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<sst xmlns="http://schemas.openxmlformats.org/spreadsheetml/2006/main" count="113472" uniqueCount="56224">
  <si>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</si>
  <si>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</si>
  <si>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</si>
  <si>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</si>
  <si>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</si>
  <si>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April 2023,07:00  -  Dienstag, 2.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</si>
  <si>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</si>
  <si>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</si>
  <si>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</si>
  <si>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</si>
  <si>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</si>
  <si>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</si>
  <si>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</si>
  <si>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</si>
  <si>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</si>
  <si>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</si>
  <si>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</si>
  <si>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</si>
  <si>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</si>
  <si>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</si>
  <si>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</si>
  <si>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</si>
  <si>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</si>
  <si>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</si>
  <si>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</si>
  <si>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</si>
  <si>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</si>
  <si>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</si>
  <si>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</si>
  <si>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</si>
  <si>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</si>
  <si>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</si>
  <si>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</si>
  <si>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</si>
  <si>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</si>
  <si>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</si>
  <si>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</si>
  <si>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</si>
  <si>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</si>
  <si>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</si>
  <si>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</si>
  <si>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</si>
  <si>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</si>
  <si>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</si>
  <si>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</si>
  <si>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</si>
  <si>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</si>
  <si>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</si>
  <si>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</si>
  <si>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</si>
  <si>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</si>
  <si>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</si>
  <si>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</si>
  <si>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</si>
  <si>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</si>
  <si>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</si>
  <si>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</si>
  <si>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</si>
  <si>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</si>
  <si>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</si>
  <si>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</si>
  <si>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</si>
  <si>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</si>
  <si>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</si>
  <si>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</si>
  <si>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</si>
  <si>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</si>
  <si>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</si>
  <si>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</si>
  <si>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</si>
  <si>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</si>
  <si>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</si>
  <si>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</si>
  <si>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</si>
  <si>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</si>
  <si>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</si>
  <si>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</si>
  <si>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</si>
  <si>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</si>
  <si>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</si>
  <si>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</si>
  <si>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</si>
  <si>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</si>
  <si>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</si>
  <si>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</si>
  <si>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</si>
  <si>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</si>
  <si>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</si>
  <si>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</si>
  <si>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</si>
  <si>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</si>
  <si>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</si>
  <si>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</si>
  <si>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</si>
  <si>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</si>
  <si>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</si>
  <si>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</si>
  <si>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</si>
  <si>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</si>
  <si>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</si>
  <si>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</si>
  <si>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</si>
  <si>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</si>
  <si>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</si>
  <si>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</si>
  <si>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</si>
  <si>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</si>
  <si>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</si>
  <si>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</si>
  <si>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</si>
  <si>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</si>
  <si>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</si>
  <si>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</si>
  <si>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</si>
  <si>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</si>
  <si>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</si>
  <si>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</si>
  <si>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</si>
  <si>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</si>
  <si>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</si>
  <si>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</si>
  <si>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</si>
  <si>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</si>
  <si>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</si>
  <si>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</si>
  <si>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</si>
  <si>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</si>
  <si>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</si>
  <si>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</si>
  <si>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</si>
  <si>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</si>
  <si>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</si>
  <si>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</si>
  <si>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</si>
  <si>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</si>
  <si>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</si>
  <si>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</si>
  <si>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</si>
  <si>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</si>
  <si>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</si>
  <si>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</si>
  <si>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</si>
  <si>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</si>
  <si>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</si>
  <si>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</si>
  <si>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</si>
  <si>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</si>
  <si>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</si>
  <si>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</si>
  <si>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</si>
  <si>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</si>
  <si>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</si>
  <si>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</si>
  <si>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</si>
  <si>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</si>
  <si>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</si>
  <si>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</si>
  <si>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</si>
  <si>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</si>
  <si>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</si>
  <si>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</si>
  <si>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</si>
  <si>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</si>
  <si>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</si>
  <si>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</si>
  <si>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</si>
  <si>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</si>
  <si>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</si>
  <si>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</si>
  <si>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</si>
  <si>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</si>
  <si>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</si>
  <si>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</si>
  <si>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</si>
  <si>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</si>
  <si>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</si>
  <si>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</si>
  <si>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</si>
  <si>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</si>
  <si>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</si>
  <si>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</si>
  <si>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</si>
  <si>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</si>
  <si>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</si>
  <si>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</si>
  <si>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</si>
  <si>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</si>
  <si>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</si>
  <si>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</si>
  <si>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</si>
  <si>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</si>
  <si>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</si>
  <si>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</si>
  <si>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</si>
  <si>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</si>
  <si>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</si>
  <si>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</si>
  <si>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</si>
  <si>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</si>
  <si>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</si>
  <si>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</si>
  <si>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</si>
  <si>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</si>
  <si>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</si>
  <si>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</si>
  <si>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</si>
  <si>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</si>
  <si>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</si>
  <si>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</si>
  <si>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</si>
  <si>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</si>
  <si>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</si>
  <si>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</si>
  <si>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</si>
  <si>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</si>
  <si>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</si>
  <si>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</si>
  <si>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</si>
  <si>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</si>
  <si>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</si>
  <si>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</si>
  <si>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</si>
  <si>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</si>
  <si>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</si>
  <si>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</si>
  <si>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</si>
  <si>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</si>
  <si>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</si>
  <si>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</si>
  <si>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</si>
  <si>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</si>
  <si>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</si>
  <si>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</si>
  <si>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</si>
  <si>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</si>
  <si>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</si>
  <si>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</si>
  <si>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</si>
  <si>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</si>
  <si>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</si>
  <si>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</si>
  <si>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</si>
  <si>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</si>
  <si>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25.04.2023 07:00-08:00</t>
  </si>
  <si>
    <t>25.04.2023 08:00-09:00</t>
  </si>
  <si>
    <t>25.04.2023 09:00-10:00</t>
  </si>
  <si>
    <t>25.04.2023 10:00-11:00</t>
  </si>
  <si>
    <t>25.04.2023 11:00-12:00</t>
  </si>
  <si>
    <t>25.04.2023 12:00-13:00</t>
  </si>
  <si>
    <t>25.04.2023 13:00-14:00</t>
  </si>
  <si>
    <t>25.04.2023 14:00-15:00</t>
  </si>
  <si>
    <t>25.04.2023 15:00-16:00</t>
  </si>
  <si>
    <t>25.04.2023 16:00-17:00</t>
  </si>
  <si>
    <t>25.04.2023 17:00-18:00</t>
  </si>
  <si>
    <t>25.04.2023 18:00-19:00</t>
  </si>
  <si>
    <t>25.04.2023 19:00-20:00</t>
  </si>
  <si>
    <t>25.04.2023 20:00-21:00</t>
  </si>
  <si>
    <t>25.04.2023 21:00-22:00</t>
  </si>
  <si>
    <t>25.04.2023 22:00-23:00</t>
  </si>
  <si>
    <t>25.04.2023 23:00-00:00</t>
  </si>
  <si>
    <t>26.04.2023 00:00-01:00</t>
  </si>
  <si>
    <t>26.04.2023 01:00-02:00</t>
  </si>
  <si>
    <t>26.04.2023 02:00-03:00</t>
  </si>
  <si>
    <t>26.04.2023 03:00-04:00</t>
  </si>
  <si>
    <t>26.04.2023 04:00-05:00</t>
  </si>
  <si>
    <t>26.04.2023 05:00-06:00</t>
  </si>
  <si>
    <t>26.04.2023 06:00-07:00</t>
  </si>
  <si>
    <t>26.04.2023 07:00-08:00</t>
  </si>
  <si>
    <t>26.04.2023 08:00-09:00</t>
  </si>
  <si>
    <t>26.04.2023 09:00-10:00</t>
  </si>
  <si>
    <t>26.04.2023 10:00-11:00</t>
  </si>
  <si>
    <t>26.04.2023 11:00-12:00</t>
  </si>
  <si>
    <t>26.04.2023 12:00-13:00</t>
  </si>
  <si>
    <t>26.04.2023 13:00-14:00</t>
  </si>
  <si>
    <t>26.04.2023 14:00-15:00</t>
  </si>
  <si>
    <t>26.04.2023 15:00-16:00</t>
  </si>
  <si>
    <t>26.04.2023 16:00-17:00</t>
  </si>
  <si>
    <t>26.04.2023 17:00-18:00</t>
  </si>
  <si>
    <t>26.04.2023 18:00-19:00</t>
  </si>
  <si>
    <t>26.04.2023 19:00-20:00</t>
  </si>
  <si>
    <t>26.04.2023 20:00-21:00</t>
  </si>
  <si>
    <t>26.04.2023 21:00-22:00</t>
  </si>
  <si>
    <t>26.04.2023 22:00-23:00</t>
  </si>
  <si>
    <t>26.04.2023 23:00-00:00</t>
  </si>
  <si>
    <t>27.04.2023 00:00-01:00</t>
  </si>
  <si>
    <t>27.04.2023 01:00-02:00</t>
  </si>
  <si>
    <t>27.04.2023 02:00-03:00</t>
  </si>
  <si>
    <t>27.04.2023 03:00-04:00</t>
  </si>
  <si>
    <t>27.04.2023 04:00-05:00</t>
  </si>
  <si>
    <t>27.04.2023 05:00-06:00</t>
  </si>
  <si>
    <t>27.04.2023 06:00-07:00</t>
  </si>
  <si>
    <t>27.04.2023 07:00-08:00</t>
  </si>
  <si>
    <t>27.04.2023 08:00-09:00</t>
  </si>
  <si>
    <t>27.04.2023 09:00-10:00</t>
  </si>
  <si>
    <t>27.04.2023 10:00-11:00</t>
  </si>
  <si>
    <t>27.04.2023 11:00-12:00</t>
  </si>
  <si>
    <t>27.04.2023 12:00-13:00</t>
  </si>
  <si>
    <t>27.04.2023 13:00-14:00</t>
  </si>
  <si>
    <t>27.04.2023 14:00-15:00</t>
  </si>
  <si>
    <t>27.04.2023 15:00-16:00</t>
  </si>
  <si>
    <t>27.04.2023 16:00-17:00</t>
  </si>
  <si>
    <t>27.04.2023 17:00-18:00</t>
  </si>
  <si>
    <t>27.04.2023 18:00-19:00</t>
  </si>
  <si>
    <t>27.04.2023 19:00-20:00</t>
  </si>
  <si>
    <t>27.04.2023 20:00-21:00</t>
  </si>
  <si>
    <t>27.04.2023 21:00-22:00</t>
  </si>
  <si>
    <t>27.04.2023 22:00-23:00</t>
  </si>
  <si>
    <t>27.04.2023 23:00-00:00</t>
  </si>
  <si>
    <t>28.04.2023 00:00-01:00</t>
  </si>
  <si>
    <t>28.04.2023 01:00-02:00</t>
  </si>
  <si>
    <t>28.04.2023 02:00-03:00</t>
  </si>
  <si>
    <t>28.04.2023 03:00-04:00</t>
  </si>
  <si>
    <t>28.04.2023 04:00-05:00</t>
  </si>
  <si>
    <t>28.04.2023 05:00-06:00</t>
  </si>
  <si>
    <t>28.04.2023 06:00-07:00</t>
  </si>
  <si>
    <t>28.04.2023 07:00-08:00</t>
  </si>
  <si>
    <t>28.04.2023 08:00-09:00</t>
  </si>
  <si>
    <t>28.04.2023 09:00-10:00</t>
  </si>
  <si>
    <t>28.04.2023 10:00-11:00</t>
  </si>
  <si>
    <t>28.04.2023 11:00-12:00</t>
  </si>
  <si>
    <t>28.04.2023 12:00-13:00</t>
  </si>
  <si>
    <t>28.04.2023 13:00-14:00</t>
  </si>
  <si>
    <t>28.04.2023 14:00-15:00</t>
  </si>
  <si>
    <t>28.04.2023 15:00-16:00</t>
  </si>
  <si>
    <t>28.04.2023 16:00-17:00</t>
  </si>
  <si>
    <t>28.04.2023 17:00-18:00</t>
  </si>
  <si>
    <t>28.04.2023 18:00-19:00</t>
  </si>
  <si>
    <t>28.04.2023 19:00-20:00</t>
  </si>
  <si>
    <t>28.04.2023 20:00-21:00</t>
  </si>
  <si>
    <t>28.04.2023 21:00-22:00</t>
  </si>
  <si>
    <t>28.04.2023 22:00-23:00</t>
  </si>
  <si>
    <t>28.04.2023 23:00-00:00</t>
  </si>
  <si>
    <t>29.04.2023 00:00-01:00</t>
  </si>
  <si>
    <t>29.04.2023 01:00-02:00</t>
  </si>
  <si>
    <t>29.04.2023 02:00-03:00</t>
  </si>
  <si>
    <t>29.04.2023 03:00-04:00</t>
  </si>
  <si>
    <t>29.04.2023 04:00-05:00</t>
  </si>
  <si>
    <t>29.04.2023 05:00-06:00</t>
  </si>
  <si>
    <t>29.04.2023 06:00-07:00</t>
  </si>
  <si>
    <t>29.04.2023 07:00-08:00</t>
  </si>
  <si>
    <t>29.04.2023 08:00-09:00</t>
  </si>
  <si>
    <t>29.04.2023 09:00-10:00</t>
  </si>
  <si>
    <t>29.04.2023 10:00-11:00</t>
  </si>
  <si>
    <t>29.04.2023 11:00-12:00</t>
  </si>
  <si>
    <t>29.04.2023 12:00-13:00</t>
  </si>
  <si>
    <t>29.04.2023 13:00-14:00</t>
  </si>
  <si>
    <t>29.04.2023 14:00-15:00</t>
  </si>
  <si>
    <t>29.04.2023 15:00-16:00</t>
  </si>
  <si>
    <t>29.04.2023 16:00-17:00</t>
  </si>
  <si>
    <t>29.04.2023 17:00-18:00</t>
  </si>
  <si>
    <t>29.04.2023 18:00-19:00</t>
  </si>
  <si>
    <t>29.04.2023 19:00-20:00</t>
  </si>
  <si>
    <t>29.04.2023 20:00-21:00</t>
  </si>
  <si>
    <t>29.04.2023 21:00-22:00</t>
  </si>
  <si>
    <t>29.04.2023 22:00-23:00</t>
  </si>
  <si>
    <t>29.04.2023 23:00-00:00</t>
  </si>
  <si>
    <t>30.04.2023 00:00-01:00</t>
  </si>
  <si>
    <t>30.04.2023 01:00-02:00</t>
  </si>
  <si>
    <t>30.04.2023 02:00-03:00</t>
  </si>
  <si>
    <t>30.04.2023 03:00-04:00</t>
  </si>
  <si>
    <t>30.04.2023 04:00-05:00</t>
  </si>
  <si>
    <t>30.04.2023 05:00-06:00</t>
  </si>
  <si>
    <t>30.04.2023 06:00-07:00</t>
  </si>
  <si>
    <t>30.04.2023 07:00-08:00</t>
  </si>
  <si>
    <t>30.04.2023 08:00-09:00</t>
  </si>
  <si>
    <t>30.04.2023 09:00-10:00</t>
  </si>
  <si>
    <t>30.04.2023 10:00-11:00</t>
  </si>
  <si>
    <t>30.04.2023 11:00-12:00</t>
  </si>
  <si>
    <t>30.04.2023 12:00-13:00</t>
  </si>
  <si>
    <t>30.04.2023 13:00-14:00</t>
  </si>
  <si>
    <t>30.04.2023 14:00-15:00</t>
  </si>
  <si>
    <t>30.04.2023 15:00-16:00</t>
  </si>
  <si>
    <t>30.04.2023 16:00-17:00</t>
  </si>
  <si>
    <t>30.04.2023 17:00-18:00</t>
  </si>
  <si>
    <t>30.04.2023 18:00-19:00</t>
  </si>
  <si>
    <t>30.04.2023 19:00-20:00</t>
  </si>
  <si>
    <t>30.04.2023 20:00-21:00</t>
  </si>
  <si>
    <t>30.04.2023 21:00-22:00</t>
  </si>
  <si>
    <t>30.04.2023 22:00-23:00</t>
  </si>
  <si>
    <t>30.04.2023 23:00-00:00</t>
  </si>
  <si>
    <t>01.05.2023 00:00-01:00</t>
  </si>
  <si>
    <t>01.05.2023 01:00-02:00</t>
  </si>
  <si>
    <t>01.05.2023 02:00-03:00</t>
  </si>
  <si>
    <t>01.05.2023 03:00-04:00</t>
  </si>
  <si>
    <t>01.05.2023 04:00-05:00</t>
  </si>
  <si>
    <t>01.05.2023 05:00-06:00</t>
  </si>
  <si>
    <t>01.05.2023 06:00-07:00</t>
  </si>
  <si>
    <t>01.05.2023 07:00-08:00</t>
  </si>
  <si>
    <t>01.05.2023 08:00-09:00</t>
  </si>
  <si>
    <t>01.05.2023 09:00-10:00</t>
  </si>
  <si>
    <t>01.05.2023 10:00-11:00</t>
  </si>
  <si>
    <t>01.05.2023 11:00-12:00</t>
  </si>
  <si>
    <t>01.05.2023 12:00-13:00</t>
  </si>
  <si>
    <t>01.05.2023 13:00-14:00</t>
  </si>
  <si>
    <t>01.05.2023 14:00-15:00</t>
  </si>
  <si>
    <t>01.05.2023 15:00-16:00</t>
  </si>
  <si>
    <t>01.05.2023 16:00-17:00</t>
  </si>
  <si>
    <t>01.05.2023 17:00-18:00</t>
  </si>
  <si>
    <t>01.05.2023 18:00-19:00</t>
  </si>
  <si>
    <t>01.05.2023 19:00-20:00</t>
  </si>
  <si>
    <t>01.05.2023 20:00-21:00</t>
  </si>
  <si>
    <t>01.05.2023 21:00-22:00</t>
  </si>
  <si>
    <t>01.05.2023 22:00-23:00</t>
  </si>
  <si>
    <t>01.05.2023 23:00-00:00</t>
  </si>
  <si>
    <t>02.05.2023 00:00-01:00</t>
  </si>
  <si>
    <t>02.05.2023 01:00-02:00</t>
  </si>
  <si>
    <t>02.05.2023 02:00-03:00</t>
  </si>
  <si>
    <t>02.05.2023 03:00-04:00</t>
  </si>
  <si>
    <t>02.05.2023 04:00-05:00</t>
  </si>
  <si>
    <t>02.05.2023 05:00-06:00</t>
  </si>
  <si>
    <t>02.05.2023 06:00-07:00</t>
  </si>
  <si>
    <t>02.05.2023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</si>
  <si>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</si>
  <si>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</si>
  <si>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</si>
  <si>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</si>
  <si>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</si>
  <si>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</si>
  <si>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</si>
  <si>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</si>
  <si>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</si>
  <si>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</si>
  <si>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</si>
  <si>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</si>
  <si>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</si>
  <si>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</si>
  <si>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</si>
  <si>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</si>
  <si>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</si>
  <si>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</si>
  <si>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</si>
  <si>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</si>
  <si>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</si>
  <si>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</si>
  <si>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</si>
  <si>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</si>
  <si>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</si>
  <si>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</si>
  <si>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</si>
  <si>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</si>
  <si>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</si>
  <si>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</si>
  <si>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</si>
  <si>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</si>
  <si>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</si>
  <si>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</si>
  <si>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</si>
  <si>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</si>
  <si>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</si>
  <si>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</si>
  <si>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25.04.2023 07:28:00</t>
  </si>
  <si>
    <t>Abfahrend</t>
  </si>
  <si>
    <t>25.04.2023 07:28:04</t>
  </si>
  <si>
    <t>25.04.2023 07:30:05</t>
  </si>
  <si>
    <t>25.04.2023 07:30:53</t>
  </si>
  <si>
    <t>25.04.2023 07:30:54</t>
  </si>
  <si>
    <t>25.04.2023 07:30:56</t>
  </si>
  <si>
    <t>25.04.2023 07:30:57</t>
  </si>
  <si>
    <t>25.04.2023 07:30:59</t>
  </si>
  <si>
    <t>25.04.2023 07:31:00</t>
  </si>
  <si>
    <t>25.04.2023 07:31:02</t>
  </si>
  <si>
    <t>25.04.2023 07:31:03</t>
  </si>
  <si>
    <t>25.04.2023 07:31:06</t>
  </si>
  <si>
    <t>25.04.2023 07:31:08</t>
  </si>
  <si>
    <t>Ankommend</t>
  </si>
  <si>
    <t>25.04.2023 07:31:09</t>
  </si>
  <si>
    <t>25.04.2023 07:31:11</t>
  </si>
  <si>
    <t>25.04.2023 07:31:12</t>
  </si>
  <si>
    <t>25.04.2023 07:31:14</t>
  </si>
  <si>
    <t>25.04.2023 07:31:39</t>
  </si>
  <si>
    <t>25.04.2023 07:31:41</t>
  </si>
  <si>
    <t>25.04.2023 07:31:42</t>
  </si>
  <si>
    <t>25.04.2023 07:31:44</t>
  </si>
  <si>
    <t>25.04.2023 07:31:45</t>
  </si>
  <si>
    <t>25.04.2023 07:31:47</t>
  </si>
  <si>
    <t>25.04.2023 07:31:48</t>
  </si>
  <si>
    <t>25.04.2023 07:32:21</t>
  </si>
  <si>
    <t>25.04.2023 07:32:23</t>
  </si>
  <si>
    <t>25.04.2023 07:32:26</t>
  </si>
  <si>
    <t>25.04.2023 07:32:27</t>
  </si>
  <si>
    <t>25.04.2023 07:32:29</t>
  </si>
  <si>
    <t>25.04.2023 07:32:30</t>
  </si>
  <si>
    <t>25.04.2023 07:32:32</t>
  </si>
  <si>
    <t>25.04.2023 07:32:33</t>
  </si>
  <si>
    <t>25.04.2023 07:32:35</t>
  </si>
  <si>
    <t>25.04.2023 07:32:38</t>
  </si>
  <si>
    <t>25.04.2023 07:33:23</t>
  </si>
  <si>
    <t>25.04.2023 07:33:24</t>
  </si>
  <si>
    <t>25.04.2023 07:33:26</t>
  </si>
  <si>
    <t>25.04.2023 07:33:27</t>
  </si>
  <si>
    <t>25.04.2023 07:33:29</t>
  </si>
  <si>
    <t>25.04.2023 07:33:30</t>
  </si>
  <si>
    <t>25.04.2023 07:33:32</t>
  </si>
  <si>
    <t>25.04.2023 07:33:33</t>
  </si>
  <si>
    <t>25.04.2023 07:33:35</t>
  </si>
  <si>
    <t>25.04.2023 07:33:38</t>
  </si>
  <si>
    <t>25.04.2023 07:33:39</t>
  </si>
  <si>
    <t>25.04.2023 07:33:41</t>
  </si>
  <si>
    <t>25.04.2023 07:33:42</t>
  </si>
  <si>
    <t>25.04.2023 07:33:44</t>
  </si>
  <si>
    <t>25.04.2023 07:33:45</t>
  </si>
  <si>
    <t>25.04.2023 07:33:47</t>
  </si>
  <si>
    <t>25.04.2023 07:35:06</t>
  </si>
  <si>
    <t>25.04.2023 07:35:08</t>
  </si>
  <si>
    <t>25.04.2023 07:35:09</t>
  </si>
  <si>
    <t>25.04.2023 07:35:11</t>
  </si>
  <si>
    <t>25.04.2023 07:35:12</t>
  </si>
  <si>
    <t>25.04.2023 07:35:14</t>
  </si>
  <si>
    <t>25.04.2023 07:35:15</t>
  </si>
  <si>
    <t>25.04.2023 07:35:17</t>
  </si>
  <si>
    <t>25.04.2023 07:35:35</t>
  </si>
  <si>
    <t>25.04.2023 07:35:36</t>
  </si>
  <si>
    <t>25.04.2023 07:35:39</t>
  </si>
  <si>
    <t>25.04.2023 07:35:41</t>
  </si>
  <si>
    <t>25.04.2023 07:35:42</t>
  </si>
  <si>
    <t>25.04.2023 07:35:44</t>
  </si>
  <si>
    <t>25.04.2023 07:37:24</t>
  </si>
  <si>
    <t>25.04.2023 07:37:27</t>
  </si>
  <si>
    <t>25.04.2023 07:37:29</t>
  </si>
  <si>
    <t>25.04.2023 07:37:30</t>
  </si>
  <si>
    <t>25.04.2023 07:37:32</t>
  </si>
  <si>
    <t>25.04.2023 07:37:33</t>
  </si>
  <si>
    <t>25.04.2023 07:37:35</t>
  </si>
  <si>
    <t>25.04.2023 07:37:47</t>
  </si>
  <si>
    <t>25.04.2023 07:37:48</t>
  </si>
  <si>
    <t>25.04.2023 07:37:50</t>
  </si>
  <si>
    <t>25.04.2023 07:37:51</t>
  </si>
  <si>
    <t>25.04.2023 07:37:53</t>
  </si>
  <si>
    <t>25.04.2023 07:37:54</t>
  </si>
  <si>
    <t>25.04.2023 07:37:56</t>
  </si>
  <si>
    <t>25.04.2023 07:38:05</t>
  </si>
  <si>
    <t>25.04.2023 07:38:06</t>
  </si>
  <si>
    <t>25.04.2023 07:38:08</t>
  </si>
  <si>
    <t>25.04.2023 07:38:09</t>
  </si>
  <si>
    <t>25.04.2023 07:38:11</t>
  </si>
  <si>
    <t>25.04.2023 07:38:12</t>
  </si>
  <si>
    <t>25.04.2023 07:38:14</t>
  </si>
  <si>
    <t>25.04.2023 07:38:42</t>
  </si>
  <si>
    <t>25.04.2023 07:38:44</t>
  </si>
  <si>
    <t>25.04.2023 07:38:45</t>
  </si>
  <si>
    <t>25.04.2023 07:38:47</t>
  </si>
  <si>
    <t>25.04.2023 07:38:48</t>
  </si>
  <si>
    <t>25.04.2023 07:39:18</t>
  </si>
  <si>
    <t>25.04.2023 07:39:20</t>
  </si>
  <si>
    <t>25.04.2023 07:39:21</t>
  </si>
  <si>
    <t>25.04.2023 07:39:23</t>
  </si>
  <si>
    <t>25.04.2023 07:39:24</t>
  </si>
  <si>
    <t>25.04.2023 07:39:26</t>
  </si>
  <si>
    <t>25.04.2023 07:39:27</t>
  </si>
  <si>
    <t>25.04.2023 07:39:29</t>
  </si>
  <si>
    <t>25.04.2023 07:39:35</t>
  </si>
  <si>
    <t>25.04.2023 07:39:38</t>
  </si>
  <si>
    <t>25.04.2023 07:39:39</t>
  </si>
  <si>
    <t>25.04.2023 07:39:41</t>
  </si>
  <si>
    <t>25.04.2023 07:39:42</t>
  </si>
  <si>
    <t>25.04.2023 07:39:44</t>
  </si>
  <si>
    <t>25.04.2023 07:39:47</t>
  </si>
  <si>
    <t>25.04.2023 07:39:48</t>
  </si>
  <si>
    <t>25.04.2023 07:39:50</t>
  </si>
  <si>
    <t>25.04.2023 07:39:51</t>
  </si>
  <si>
    <t>25.04.2023 07:40:57</t>
  </si>
  <si>
    <t>25.04.2023 07:40:59</t>
  </si>
  <si>
    <t>25.04.2023 07:41:00</t>
  </si>
  <si>
    <t>25.04.2023 07:43:24</t>
  </si>
  <si>
    <t>25.04.2023 07:43:26</t>
  </si>
  <si>
    <t>25.04.2023 07:43:27</t>
  </si>
  <si>
    <t>25.04.2023 07:43:29</t>
  </si>
  <si>
    <t>25.04.2023 07:43:30</t>
  </si>
  <si>
    <t>25.04.2023 07:43:33</t>
  </si>
  <si>
    <t>25.04.2023 07:44:12</t>
  </si>
  <si>
    <t>25.04.2023 07:44:14</t>
  </si>
  <si>
    <t>25.04.2023 07:44:15</t>
  </si>
  <si>
    <t>25.04.2023 07:44:17</t>
  </si>
  <si>
    <t>25.04.2023 07:44:18</t>
  </si>
  <si>
    <t>25.04.2023 07:44:20</t>
  </si>
  <si>
    <t>25.04.2023 07:44:21</t>
  </si>
  <si>
    <t>25.04.2023 07:46:21</t>
  </si>
  <si>
    <t>25.04.2023 07:46:23</t>
  </si>
  <si>
    <t>25.04.2023 07:46:24</t>
  </si>
  <si>
    <t>25.04.2023 07:46:26</t>
  </si>
  <si>
    <t>25.04.2023 07:46:27</t>
  </si>
  <si>
    <t>25.04.2023 07:46:29</t>
  </si>
  <si>
    <t>25.04.2023 07:47:08</t>
  </si>
  <si>
    <t>25.04.2023 07:47:09</t>
  </si>
  <si>
    <t>25.04.2023 07:47:11</t>
  </si>
  <si>
    <t>25.04.2023 07:47:12</t>
  </si>
  <si>
    <t>25.04.2023 07:47:14</t>
  </si>
  <si>
    <t>25.04.2023 07:47:15</t>
  </si>
  <si>
    <t>25.04.2023 07:47:17</t>
  </si>
  <si>
    <t>25.04.2023 07:47:18</t>
  </si>
  <si>
    <t>25.04.2023 07:48:08</t>
  </si>
  <si>
    <t>25.04.2023 07:48:09</t>
  </si>
  <si>
    <t>25.04.2023 07:48:11</t>
  </si>
  <si>
    <t>25.04.2023 07:48:12</t>
  </si>
  <si>
    <t>25.04.2023 07:48:14</t>
  </si>
  <si>
    <t>25.04.2023 07:48:15</t>
  </si>
  <si>
    <t>25.04.2023 07:48:17</t>
  </si>
  <si>
    <t>25.04.2023 07:48:18</t>
  </si>
  <si>
    <t>25.04.2023 07:48:22</t>
  </si>
  <si>
    <t>25.04.2023 07:48:24</t>
  </si>
  <si>
    <t>25.04.2023 07:49:33</t>
  </si>
  <si>
    <t>25.04.2023 07:49:37</t>
  </si>
  <si>
    <t>25.04.2023 07:49:42</t>
  </si>
  <si>
    <t>25.04.2023 07:49:45</t>
  </si>
  <si>
    <t>25.04.2023 07:49:46</t>
  </si>
  <si>
    <t>25.04.2023 07:49:48</t>
  </si>
  <si>
    <t>25.04.2023 07:49:49</t>
  </si>
  <si>
    <t>25.04.2023 07:50:28</t>
  </si>
  <si>
    <t>25.04.2023 07:50:30</t>
  </si>
  <si>
    <t>25.04.2023 07:50:31</t>
  </si>
  <si>
    <t>25.04.2023 07:50:33</t>
  </si>
  <si>
    <t>25.04.2023 07:50:34</t>
  </si>
  <si>
    <t>25.04.2023 07:50:36</t>
  </si>
  <si>
    <t>25.04.2023 07:51:01</t>
  </si>
  <si>
    <t>25.04.2023 07:51:03</t>
  </si>
  <si>
    <t>25.04.2023 07:51:04</t>
  </si>
  <si>
    <t>25.04.2023 07:51:06</t>
  </si>
  <si>
    <t>25.04.2023 07:51:07</t>
  </si>
  <si>
    <t>25.04.2023 07:51:09</t>
  </si>
  <si>
    <t>25.04.2023 07:51:10</t>
  </si>
  <si>
    <t>25.04.2023 07:51:21</t>
  </si>
  <si>
    <t>25.04.2023 07:51:27</t>
  </si>
  <si>
    <t>25.04.2023 07:51:30</t>
  </si>
  <si>
    <t>25.04.2023 07:51:31</t>
  </si>
  <si>
    <t>25.04.2023 07:51:33</t>
  </si>
  <si>
    <t>25.04.2023 07:51:34</t>
  </si>
  <si>
    <t>25.04.2023 07:51:39</t>
  </si>
  <si>
    <t>25.04.2023 07:51:40</t>
  </si>
  <si>
    <t>25.04.2023 07:51:42</t>
  </si>
  <si>
    <t>25.04.2023 07:51:45</t>
  </si>
  <si>
    <t>25.04.2023 07:53:19</t>
  </si>
  <si>
    <t>25.04.2023 07:53:21</t>
  </si>
  <si>
    <t>25.04.2023 07:53:24</t>
  </si>
  <si>
    <t>25.04.2023 07:53:25</t>
  </si>
  <si>
    <t>25.04.2023 07:53:27</t>
  </si>
  <si>
    <t>25.04.2023 07:53:28</t>
  </si>
  <si>
    <t>25.04.2023 07:53:52</t>
  </si>
  <si>
    <t>25.04.2023 07:53:54</t>
  </si>
  <si>
    <t>25.04.2023 07:53:57</t>
  </si>
  <si>
    <t>25.04.2023 07:53:58</t>
  </si>
  <si>
    <t>25.04.2023 07:54:00</t>
  </si>
  <si>
    <t>25.04.2023 07:54:58</t>
  </si>
  <si>
    <t>25.04.2023 07:55:00</t>
  </si>
  <si>
    <t>25.04.2023 07:55:01</t>
  </si>
  <si>
    <t>25.04.2023 07:55:03</t>
  </si>
  <si>
    <t>25.04.2023 07:55:04</t>
  </si>
  <si>
    <t>25.04.2023 07:55:06</t>
  </si>
  <si>
    <t>25.04.2023 07:55:07</t>
  </si>
  <si>
    <t>25.04.2023 07:55:09</t>
  </si>
  <si>
    <t>25.04.2023 07:55:10</t>
  </si>
  <si>
    <t>25.04.2023 07:56:13</t>
  </si>
  <si>
    <t>25.04.2023 07:56:15</t>
  </si>
  <si>
    <t>25.04.2023 07:56:16</t>
  </si>
  <si>
    <t>25.04.2023 07:56:18</t>
  </si>
  <si>
    <t>25.04.2023 07:56:19</t>
  </si>
  <si>
    <t>25.04.2023 07:56:40</t>
  </si>
  <si>
    <t>25.04.2023 07:56:42</t>
  </si>
  <si>
    <t>25.04.2023 07:56:43</t>
  </si>
  <si>
    <t>25.04.2023 07:56:45</t>
  </si>
  <si>
    <t>25.04.2023 07:56:48</t>
  </si>
  <si>
    <t>25.04.2023 07:56:49</t>
  </si>
  <si>
    <t>25.04.2023 07:56:51</t>
  </si>
  <si>
    <t>25.04.2023 07:56:52</t>
  </si>
  <si>
    <t>25.04.2023 07:56:54</t>
  </si>
  <si>
    <t>25.04.2023 07:56:55</t>
  </si>
  <si>
    <t>25.04.2023 07:56:57</t>
  </si>
  <si>
    <t>25.04.2023 07:56:58</t>
  </si>
  <si>
    <t>25.04.2023 07:57:00</t>
  </si>
  <si>
    <t>25.04.2023 07:57:01</t>
  </si>
  <si>
    <t>25.04.2023 07:57:03</t>
  </si>
  <si>
    <t>25.04.2023 07:57:04</t>
  </si>
  <si>
    <t>25.04.2023 07:57:06</t>
  </si>
  <si>
    <t>25.04.2023 07:57:07</t>
  </si>
  <si>
    <t>25.04.2023 07:57:09</t>
  </si>
  <si>
    <t>25.04.2023 07:57:10</t>
  </si>
  <si>
    <t>25.04.2023 07:57:15</t>
  </si>
  <si>
    <t>25.04.2023 07:57:16</t>
  </si>
  <si>
    <t>25.04.2023 07:57:21</t>
  </si>
  <si>
    <t>25.04.2023 07:57:22</t>
  </si>
  <si>
    <t>25.04.2023 07:57:24</t>
  </si>
  <si>
    <t>25.04.2023 07:57:25</t>
  </si>
  <si>
    <t>25.04.2023 07:57:28</t>
  </si>
  <si>
    <t>25.04.2023 07:57:39</t>
  </si>
  <si>
    <t>25.04.2023 07:57:40</t>
  </si>
  <si>
    <t>25.04.2023 07:57:42</t>
  </si>
  <si>
    <t>25.04.2023 07:57:43</t>
  </si>
  <si>
    <t>25.04.2023 07:57:45</t>
  </si>
  <si>
    <t>25.04.2023 07:57:46</t>
  </si>
  <si>
    <t>25.04.2023 07:57:48</t>
  </si>
  <si>
    <t>25.04.2023 07:57:49</t>
  </si>
  <si>
    <t>25.04.2023 07:57:51</t>
  </si>
  <si>
    <t>25.04.2023 07:57:52</t>
  </si>
  <si>
    <t>25.04.2023 07:57:54</t>
  </si>
  <si>
    <t>25.04.2023 07:58:51</t>
  </si>
  <si>
    <t>25.04.2023 07:58:54</t>
  </si>
  <si>
    <t>25.04.2023 07:58:55</t>
  </si>
  <si>
    <t>25.04.2023 07:58:57</t>
  </si>
  <si>
    <t>25.04.2023 07:58:58</t>
  </si>
  <si>
    <t>25.04.2023 07:59:34</t>
  </si>
  <si>
    <t>25.04.2023 07:59:36</t>
  </si>
  <si>
    <t>25.04.2023 07:59:37</t>
  </si>
  <si>
    <t>25.04.2023 07:59:39</t>
  </si>
  <si>
    <t>25.04.2023 07:59:40</t>
  </si>
  <si>
    <t>25.04.2023 07:59:42</t>
  </si>
  <si>
    <t>25.04.2023 07:59:43</t>
  </si>
  <si>
    <t>25.04.2023 07:59:48</t>
  </si>
  <si>
    <t>25.04.2023 08:01:28</t>
  </si>
  <si>
    <t>25.04.2023 08:01:30</t>
  </si>
  <si>
    <t>25.04.2023 08:01:31</t>
  </si>
  <si>
    <t>25.04.2023 08:01:33</t>
  </si>
  <si>
    <t>25.04.2023 08:01:34</t>
  </si>
  <si>
    <t>25.04.2023 08:01:37</t>
  </si>
  <si>
    <t>25.04.2023 08:01:48</t>
  </si>
  <si>
    <t>25.04.2023 08:01:49</t>
  </si>
  <si>
    <t>25.04.2023 08:01:51</t>
  </si>
  <si>
    <t>25.04.2023 08:01:52</t>
  </si>
  <si>
    <t>25.04.2023 08:01:54</t>
  </si>
  <si>
    <t>25.04.2023 08:01:55</t>
  </si>
  <si>
    <t>25.04.2023 08:02:16</t>
  </si>
  <si>
    <t>25.04.2023 08:02:18</t>
  </si>
  <si>
    <t>25.04.2023 08:02:19</t>
  </si>
  <si>
    <t>25.04.2023 08:02:21</t>
  </si>
  <si>
    <t>25.04.2023 08:02:22</t>
  </si>
  <si>
    <t>25.04.2023 08:02:24</t>
  </si>
  <si>
    <t>25.04.2023 08:02:25</t>
  </si>
  <si>
    <t>25.04.2023 08:02:27</t>
  </si>
  <si>
    <t>25.04.2023 08:02:28</t>
  </si>
  <si>
    <t>25.04.2023 08:02:30</t>
  </si>
  <si>
    <t>25.04.2023 08:02:31</t>
  </si>
  <si>
    <t>25.04.2023 08:02:46</t>
  </si>
  <si>
    <t>25.04.2023 08:02:48</t>
  </si>
  <si>
    <t>25.04.2023 08:02:49</t>
  </si>
  <si>
    <t>25.04.2023 08:02:51</t>
  </si>
  <si>
    <t>25.04.2023 08:02:52</t>
  </si>
  <si>
    <t>25.04.2023 08:03:13</t>
  </si>
  <si>
    <t>25.04.2023 08:03:15</t>
  </si>
  <si>
    <t>25.04.2023 08:03:16</t>
  </si>
  <si>
    <t>25.04.2023 08:03:18</t>
  </si>
  <si>
    <t>25.04.2023 08:03:19</t>
  </si>
  <si>
    <t>25.04.2023 08:03:21</t>
  </si>
  <si>
    <t>25.04.2023 08:04:22</t>
  </si>
  <si>
    <t>25.04.2023 08:04:24</t>
  </si>
  <si>
    <t>25.04.2023 08:04:25</t>
  </si>
  <si>
    <t>25.04.2023 08:04:27</t>
  </si>
  <si>
    <t>25.04.2023 08:04:28</t>
  </si>
  <si>
    <t>25.04.2023 08:04:30</t>
  </si>
  <si>
    <t>25.04.2023 08:04:31</t>
  </si>
  <si>
    <t>25.04.2023 08:05:22</t>
  </si>
  <si>
    <t>25.04.2023 08:05:24</t>
  </si>
  <si>
    <t>25.04.2023 08:05:25</t>
  </si>
  <si>
    <t>25.04.2023 08:05:27</t>
  </si>
  <si>
    <t>25.04.2023 08:05:28</t>
  </si>
  <si>
    <t>25.04.2023 08:05:30</t>
  </si>
  <si>
    <t>25.04.2023 08:05:31</t>
  </si>
  <si>
    <t>25.04.2023 08:05:33</t>
  </si>
  <si>
    <t>25.04.2023 08:06:07</t>
  </si>
  <si>
    <t>25.04.2023 08:06:09</t>
  </si>
  <si>
    <t>25.04.2023 08:06:10</t>
  </si>
  <si>
    <t>25.04.2023 08:06:12</t>
  </si>
  <si>
    <t>25.04.2023 08:06:13</t>
  </si>
  <si>
    <t>25.04.2023 08:06:15</t>
  </si>
  <si>
    <t>25.04.2023 08:06:16</t>
  </si>
  <si>
    <t>25.04.2023 08:06:18</t>
  </si>
  <si>
    <t>25.04.2023 08:06:19</t>
  </si>
  <si>
    <t>25.04.2023 08:06:21</t>
  </si>
  <si>
    <t>25.04.2023 08:06:22</t>
  </si>
  <si>
    <t>25.04.2023 08:07:52</t>
  </si>
  <si>
    <t>25.04.2023 08:07:54</t>
  </si>
  <si>
    <t>25.04.2023 08:07:55</t>
  </si>
  <si>
    <t>25.04.2023 08:07:57</t>
  </si>
  <si>
    <t>25.04.2023 08:07:58</t>
  </si>
  <si>
    <t>25.04.2023 08:08:00</t>
  </si>
  <si>
    <t>25.04.2023 08:08:01</t>
  </si>
  <si>
    <t>25.04.2023 08:08:03</t>
  </si>
  <si>
    <t>25.04.2023 08:08:04</t>
  </si>
  <si>
    <t>25.04.2023 08:08:06</t>
  </si>
  <si>
    <t>25.04.2023 08:08:30</t>
  </si>
  <si>
    <t>25.04.2023 08:08:31</t>
  </si>
  <si>
    <t>25.04.2023 08:08:33</t>
  </si>
  <si>
    <t>25.04.2023 08:08:34</t>
  </si>
  <si>
    <t>25.04.2023 08:08:36</t>
  </si>
  <si>
    <t>25.04.2023 08:08:37</t>
  </si>
  <si>
    <t>25.04.2023 08:08:39</t>
  </si>
  <si>
    <t>25.04.2023 08:09:52</t>
  </si>
  <si>
    <t>25.04.2023 08:09:54</t>
  </si>
  <si>
    <t>25.04.2023 08:09:55</t>
  </si>
  <si>
    <t>25.04.2023 08:09:57</t>
  </si>
  <si>
    <t>25.04.2023 08:09:58</t>
  </si>
  <si>
    <t>25.04.2023 08:10:19</t>
  </si>
  <si>
    <t>25.04.2023 08:10:20</t>
  </si>
  <si>
    <t>25.04.2023 08:10:22</t>
  </si>
  <si>
    <t>25.04.2023 08:10:23</t>
  </si>
  <si>
    <t>25.04.2023 08:10:25</t>
  </si>
  <si>
    <t>25.04.2023 08:10:26</t>
  </si>
  <si>
    <t>25.04.2023 08:10:28</t>
  </si>
  <si>
    <t>25.04.2023 08:10:31</t>
  </si>
  <si>
    <t>25.04.2023 08:10:32</t>
  </si>
  <si>
    <t>25.04.2023 08:10:34</t>
  </si>
  <si>
    <t>25.04.2023 08:10:35</t>
  </si>
  <si>
    <t>25.04.2023 08:10:52</t>
  </si>
  <si>
    <t>25.04.2023 08:10:53</t>
  </si>
  <si>
    <t>25.04.2023 08:10:55</t>
  </si>
  <si>
    <t>25.04.2023 08:10:56</t>
  </si>
  <si>
    <t>25.04.2023 08:10:58</t>
  </si>
  <si>
    <t>25.04.2023 08:10:59</t>
  </si>
  <si>
    <t>25.04.2023 08:11:01</t>
  </si>
  <si>
    <t>25.04.2023 08:11:14</t>
  </si>
  <si>
    <t>25.04.2023 08:11:16</t>
  </si>
  <si>
    <t>25.04.2023 08:11:17</t>
  </si>
  <si>
    <t>25.04.2023 08:11:20</t>
  </si>
  <si>
    <t>25.04.2023 08:11:22</t>
  </si>
  <si>
    <t>25.04.2023 08:11:25</t>
  </si>
  <si>
    <t>25.04.2023 08:12:25</t>
  </si>
  <si>
    <t>25.04.2023 08:12:26</t>
  </si>
  <si>
    <t>25.04.2023 08:12:28</t>
  </si>
  <si>
    <t>25.04.2023 08:12:29</t>
  </si>
  <si>
    <t>25.04.2023 08:12:31</t>
  </si>
  <si>
    <t>25.04.2023 08:12:32</t>
  </si>
  <si>
    <t>25.04.2023 08:12:34</t>
  </si>
  <si>
    <t>25.04.2023 08:13:05</t>
  </si>
  <si>
    <t>25.04.2023 08:13:07</t>
  </si>
  <si>
    <t>25.04.2023 08:13:08</t>
  </si>
  <si>
    <t>25.04.2023 08:13:10</t>
  </si>
  <si>
    <t>25.04.2023 08:13:11</t>
  </si>
  <si>
    <t>25.04.2023 08:13:13</t>
  </si>
  <si>
    <t>25.04.2023 08:13:14</t>
  </si>
  <si>
    <t>25.04.2023 08:14:08</t>
  </si>
  <si>
    <t>25.04.2023 08:14:10</t>
  </si>
  <si>
    <t>25.04.2023 08:14:11</t>
  </si>
  <si>
    <t>25.04.2023 08:14:13</t>
  </si>
  <si>
    <t>25.04.2023 08:14:19</t>
  </si>
  <si>
    <t>25.04.2023 08:14:20</t>
  </si>
  <si>
    <t>25.04.2023 08:14:22</t>
  </si>
  <si>
    <t>25.04.2023 08:14:23</t>
  </si>
  <si>
    <t>25.04.2023 08:14:25</t>
  </si>
  <si>
    <t>25.04.2023 08:14:26</t>
  </si>
  <si>
    <t>25.04.2023 08:14:29</t>
  </si>
  <si>
    <t>25.04.2023 08:14:32</t>
  </si>
  <si>
    <t>25.04.2023 08:15:02</t>
  </si>
  <si>
    <t>25.04.2023 08:15:03</t>
  </si>
  <si>
    <t>25.04.2023 08:15:05</t>
  </si>
  <si>
    <t>25.04.2023 08:15:27</t>
  </si>
  <si>
    <t>25.04.2023 08:15:29</t>
  </si>
  <si>
    <t>25.04.2023 08:15:30</t>
  </si>
  <si>
    <t>25.04.2023 08:15:35</t>
  </si>
  <si>
    <t>25.04.2023 08:15:36</t>
  </si>
  <si>
    <t>25.04.2023 08:15:38</t>
  </si>
  <si>
    <t>25.04.2023 08:15:39</t>
  </si>
  <si>
    <t>25.04.2023 08:16:09</t>
  </si>
  <si>
    <t>25.04.2023 08:16:11</t>
  </si>
  <si>
    <t>25.04.2023 08:16:12</t>
  </si>
  <si>
    <t>25.04.2023 08:16:14</t>
  </si>
  <si>
    <t>25.04.2023 08:16:15</t>
  </si>
  <si>
    <t>25.04.2023 08:16:17</t>
  </si>
  <si>
    <t>25.04.2023 08:16:18</t>
  </si>
  <si>
    <t>25.04.2023 08:16:20</t>
  </si>
  <si>
    <t>25.04.2023 08:16:39</t>
  </si>
  <si>
    <t>25.04.2023 08:16:41</t>
  </si>
  <si>
    <t>25.04.2023 08:16:42</t>
  </si>
  <si>
    <t>25.04.2023 08:16:44</t>
  </si>
  <si>
    <t>25.04.2023 08:16:45</t>
  </si>
  <si>
    <t>25.04.2023 08:16:47</t>
  </si>
  <si>
    <t>25.04.2023 08:16:48</t>
  </si>
  <si>
    <t>25.04.2023 08:16:50</t>
  </si>
  <si>
    <t>25.04.2023 08:16:53</t>
  </si>
  <si>
    <t>25.04.2023 08:16:56</t>
  </si>
  <si>
    <t>25.04.2023 08:18:15</t>
  </si>
  <si>
    <t>25.04.2023 08:18:18</t>
  </si>
  <si>
    <t>25.04.2023 08:18:20</t>
  </si>
  <si>
    <t>25.04.2023 08:18:21</t>
  </si>
  <si>
    <t>25.04.2023 08:18:23</t>
  </si>
  <si>
    <t>25.04.2023 08:18:24</t>
  </si>
  <si>
    <t>25.04.2023 08:18:26</t>
  </si>
  <si>
    <t>25.04.2023 08:18:27</t>
  </si>
  <si>
    <t>25.04.2023 08:19:14</t>
  </si>
  <si>
    <t>25.04.2023 08:19:15</t>
  </si>
  <si>
    <t>25.04.2023 08:19:17</t>
  </si>
  <si>
    <t>25.04.2023 08:19:18</t>
  </si>
  <si>
    <t>25.04.2023 08:19:20</t>
  </si>
  <si>
    <t>25.04.2023 08:19:21</t>
  </si>
  <si>
    <t>25.04.2023 08:20:13</t>
  </si>
  <si>
    <t>25.04.2023 08:20:15</t>
  </si>
  <si>
    <t>25.04.2023 08:20:16</t>
  </si>
  <si>
    <t>25.04.2023 08:20:18</t>
  </si>
  <si>
    <t>25.04.2023 08:20:19</t>
  </si>
  <si>
    <t>25.04.2023 08:20:21</t>
  </si>
  <si>
    <t>25.04.2023 08:22:06</t>
  </si>
  <si>
    <t>25.04.2023 08:22:07</t>
  </si>
  <si>
    <t>25.04.2023 08:22:09</t>
  </si>
  <si>
    <t>25.04.2023 08:22:10</t>
  </si>
  <si>
    <t>25.04.2023 08:22:12</t>
  </si>
  <si>
    <t>25.04.2023 08:22:13</t>
  </si>
  <si>
    <t>25.04.2023 08:22:15</t>
  </si>
  <si>
    <t>25.04.2023 08:22:34</t>
  </si>
  <si>
    <t>25.04.2023 08:22:35</t>
  </si>
  <si>
    <t>25.04.2023 08:22:43</t>
  </si>
  <si>
    <t>25.04.2023 08:22:44</t>
  </si>
  <si>
    <t>25.04.2023 08:22:46</t>
  </si>
  <si>
    <t>25.04.2023 08:22:47</t>
  </si>
  <si>
    <t>25.04.2023 08:22:49</t>
  </si>
  <si>
    <t>25.04.2023 08:22:50</t>
  </si>
  <si>
    <t>25.04.2023 08:22:52</t>
  </si>
  <si>
    <t>25.04.2023 08:22:53</t>
  </si>
  <si>
    <t>25.04.2023 08:23:13</t>
  </si>
  <si>
    <t>25.04.2023 08:23:19</t>
  </si>
  <si>
    <t>25.04.2023 08:23:20</t>
  </si>
  <si>
    <t>25.04.2023 08:23:22</t>
  </si>
  <si>
    <t>25.04.2023 08:23:23</t>
  </si>
  <si>
    <t>25.04.2023 08:23:25</t>
  </si>
  <si>
    <t>25.04.2023 08:23:26</t>
  </si>
  <si>
    <t>25.04.2023 08:23:28</t>
  </si>
  <si>
    <t>25.04.2023 08:23:29</t>
  </si>
  <si>
    <t>25.04.2023 08:23:47</t>
  </si>
  <si>
    <t>25.04.2023 08:23:49</t>
  </si>
  <si>
    <t>25.04.2023 08:23:50</t>
  </si>
  <si>
    <t>25.04.2023 08:23:52</t>
  </si>
  <si>
    <t>25.04.2023 08:23:53</t>
  </si>
  <si>
    <t>25.04.2023 08:23:55</t>
  </si>
  <si>
    <t>25.04.2023 08:23:56</t>
  </si>
  <si>
    <t>25.04.2023 08:23:58</t>
  </si>
  <si>
    <t>25.04.2023 08:23:59</t>
  </si>
  <si>
    <t>25.04.2023 08:24:01</t>
  </si>
  <si>
    <t>25.04.2023 08:24:02</t>
  </si>
  <si>
    <t>25.04.2023 08:24:04</t>
  </si>
  <si>
    <t>25.04.2023 08:24:31</t>
  </si>
  <si>
    <t>25.04.2023 08:24:32</t>
  </si>
  <si>
    <t>25.04.2023 08:24:34</t>
  </si>
  <si>
    <t>25.04.2023 08:24:37</t>
  </si>
  <si>
    <t>25.04.2023 08:24:38</t>
  </si>
  <si>
    <t>25.04.2023 08:24:41</t>
  </si>
  <si>
    <t>25.04.2023 08:24:43</t>
  </si>
  <si>
    <t>25.04.2023 08:25:23</t>
  </si>
  <si>
    <t>25.04.2023 08:25:25</t>
  </si>
  <si>
    <t>25.04.2023 08:25:26</t>
  </si>
  <si>
    <t>25.04.2023 08:25:28</t>
  </si>
  <si>
    <t>25.04.2023 08:25:29</t>
  </si>
  <si>
    <t>25.04.2023 08:25:31</t>
  </si>
  <si>
    <t>25.04.2023 08:25:32</t>
  </si>
  <si>
    <t>25.04.2023 08:25:34</t>
  </si>
  <si>
    <t>25.04.2023 08:25:35</t>
  </si>
  <si>
    <t>25.04.2023 08:25:37</t>
  </si>
  <si>
    <t>25.04.2023 08:25:38</t>
  </si>
  <si>
    <t>25.04.2023 08:25:40</t>
  </si>
  <si>
    <t>25.04.2023 08:25:41</t>
  </si>
  <si>
    <t>25.04.2023 08:25:43</t>
  </si>
  <si>
    <t>25.04.2023 08:25:44</t>
  </si>
  <si>
    <t>25.04.2023 08:25:46</t>
  </si>
  <si>
    <t>25.04.2023 08:25:47</t>
  </si>
  <si>
    <t>25.04.2023 08:25:49</t>
  </si>
  <si>
    <t>25.04.2023 08:27:32</t>
  </si>
  <si>
    <t>25.04.2023 08:28:10</t>
  </si>
  <si>
    <t>25.04.2023 08:28:11</t>
  </si>
  <si>
    <t>25.04.2023 08:28:13</t>
  </si>
  <si>
    <t>25.04.2023 08:28:14</t>
  </si>
  <si>
    <t>25.04.2023 08:28:16</t>
  </si>
  <si>
    <t>25.04.2023 08:28:37</t>
  </si>
  <si>
    <t>25.04.2023 08:28:38</t>
  </si>
  <si>
    <t>25.04.2023 08:28:40</t>
  </si>
  <si>
    <t>25.04.2023 08:28:41</t>
  </si>
  <si>
    <t>25.04.2023 08:28:43</t>
  </si>
  <si>
    <t>25.04.2023 08:28:44</t>
  </si>
  <si>
    <t>25.04.2023 08:28:46</t>
  </si>
  <si>
    <t>25.04.2023 08:28:47</t>
  </si>
  <si>
    <t>25.04.2023 08:28:49</t>
  </si>
  <si>
    <t>25.04.2023 08:30:34</t>
  </si>
  <si>
    <t>25.04.2023 08:30:35</t>
  </si>
  <si>
    <t>25.04.2023 08:30:37</t>
  </si>
  <si>
    <t>25.04.2023 08:30:38</t>
  </si>
  <si>
    <t>25.04.2023 08:30:40</t>
  </si>
  <si>
    <t>25.04.2023 08:30:41</t>
  </si>
  <si>
    <t>25.04.2023 08:30:43</t>
  </si>
  <si>
    <t>25.04.2023 08:31:05</t>
  </si>
  <si>
    <t>25.04.2023 08:31:07</t>
  </si>
  <si>
    <t>25.04.2023 08:31:08</t>
  </si>
  <si>
    <t>25.04.2023 08:31:10</t>
  </si>
  <si>
    <t>25.04.2023 08:31:13</t>
  </si>
  <si>
    <t>25.04.2023 08:31:14</t>
  </si>
  <si>
    <t>25.04.2023 08:31:16</t>
  </si>
  <si>
    <t>25.04.2023 08:31:17</t>
  </si>
  <si>
    <t>25.04.2023 08:31:19</t>
  </si>
  <si>
    <t>25.04.2023 08:31:23</t>
  </si>
  <si>
    <t>25.04.2023 08:31:26</t>
  </si>
  <si>
    <t>25.04.2023 08:31:28</t>
  </si>
  <si>
    <t>25.04.2023 08:31:29</t>
  </si>
  <si>
    <t>25.04.2023 08:31:31</t>
  </si>
  <si>
    <t>25.04.2023 08:31:32</t>
  </si>
  <si>
    <t>25.04.2023 08:31:34</t>
  </si>
  <si>
    <t>25.04.2023 08:34:22</t>
  </si>
  <si>
    <t>25.04.2023 08:34:23</t>
  </si>
  <si>
    <t>25.04.2023 08:34:25</t>
  </si>
  <si>
    <t>25.04.2023 08:34:28</t>
  </si>
  <si>
    <t>25.04.2023 08:34:29</t>
  </si>
  <si>
    <t>25.04.2023 08:34:31</t>
  </si>
  <si>
    <t>25.04.2023 08:34:32</t>
  </si>
  <si>
    <t>25.04.2023 08:34:34</t>
  </si>
  <si>
    <t>25.04.2023 08:34:35</t>
  </si>
  <si>
    <t>25.04.2023 08:34:37</t>
  </si>
  <si>
    <t>25.04.2023 08:34:56</t>
  </si>
  <si>
    <t>25.04.2023 08:34:58</t>
  </si>
  <si>
    <t>25.04.2023 08:35:01</t>
  </si>
  <si>
    <t>25.04.2023 08:35:02</t>
  </si>
  <si>
    <t>25.04.2023 08:35:04</t>
  </si>
  <si>
    <t>25.04.2023 08:35:05</t>
  </si>
  <si>
    <t>25.04.2023 08:35:07</t>
  </si>
  <si>
    <t>25.04.2023 08:35:53</t>
  </si>
  <si>
    <t>25.04.2023 08:35:56</t>
  </si>
  <si>
    <t>25.04.2023 08:35:58</t>
  </si>
  <si>
    <t>25.04.2023 08:36:01</t>
  </si>
  <si>
    <t>25.04.2023 08:36:04</t>
  </si>
  <si>
    <t>25.04.2023 08:36:19</t>
  </si>
  <si>
    <t>25.04.2023 08:36:20</t>
  </si>
  <si>
    <t>25.04.2023 08:36:22</t>
  </si>
  <si>
    <t>25.04.2023 08:36:23</t>
  </si>
  <si>
    <t>25.04.2023 08:36:25</t>
  </si>
  <si>
    <t>25.04.2023 08:36:26</t>
  </si>
  <si>
    <t>25.04.2023 08:37:14</t>
  </si>
  <si>
    <t>25.04.2023 08:37:16</t>
  </si>
  <si>
    <t>25.04.2023 08:37:17</t>
  </si>
  <si>
    <t>25.04.2023 08:37:19</t>
  </si>
  <si>
    <t>25.04.2023 08:37:20</t>
  </si>
  <si>
    <t>25.04.2023 08:37:22</t>
  </si>
  <si>
    <t>25.04.2023 08:37:23</t>
  </si>
  <si>
    <t>25.04.2023 08:37:25</t>
  </si>
  <si>
    <t>25.04.2023 08:37:26</t>
  </si>
  <si>
    <t>25.04.2023 08:37:28</t>
  </si>
  <si>
    <t>25.04.2023 08:37:29</t>
  </si>
  <si>
    <t>25.04.2023 08:37:31</t>
  </si>
  <si>
    <t>25.04.2023 08:37:43</t>
  </si>
  <si>
    <t>25.04.2023 08:37:44</t>
  </si>
  <si>
    <t>25.04.2023 08:37:46</t>
  </si>
  <si>
    <t>25.04.2023 08:38:10</t>
  </si>
  <si>
    <t>25.04.2023 08:38:11</t>
  </si>
  <si>
    <t>25.04.2023 08:38:13</t>
  </si>
  <si>
    <t>25.04.2023 08:38:14</t>
  </si>
  <si>
    <t>25.04.2023 08:38:16</t>
  </si>
  <si>
    <t>25.04.2023 08:38:19</t>
  </si>
  <si>
    <t>25.04.2023 08:38:20</t>
  </si>
  <si>
    <t>25.04.2023 08:38:41</t>
  </si>
  <si>
    <t>25.04.2023 08:38:43</t>
  </si>
  <si>
    <t>25.04.2023 08:38:46</t>
  </si>
  <si>
    <t>25.04.2023 08:39:01</t>
  </si>
  <si>
    <t>25.04.2023 08:39:02</t>
  </si>
  <si>
    <t>25.04.2023 08:39:04</t>
  </si>
  <si>
    <t>25.04.2023 08:39:05</t>
  </si>
  <si>
    <t>25.04.2023 08:39:07</t>
  </si>
  <si>
    <t>25.04.2023 08:39:08</t>
  </si>
  <si>
    <t>25.04.2023 08:39:43</t>
  </si>
  <si>
    <t>25.04.2023 08:39:44</t>
  </si>
  <si>
    <t>25.04.2023 08:39:47</t>
  </si>
  <si>
    <t>25.04.2023 08:39:49</t>
  </si>
  <si>
    <t>25.04.2023 08:39:50</t>
  </si>
  <si>
    <t>25.04.2023 08:39:56</t>
  </si>
  <si>
    <t>25.04.2023 08:39:59</t>
  </si>
  <si>
    <t>25.04.2023 08:40:02</t>
  </si>
  <si>
    <t>25.04.2023 08:40:04</t>
  </si>
  <si>
    <t>25.04.2023 08:40:05</t>
  </si>
  <si>
    <t>25.04.2023 08:40:07</t>
  </si>
  <si>
    <t>25.04.2023 08:40:10</t>
  </si>
  <si>
    <t>25.04.2023 08:40:11</t>
  </si>
  <si>
    <t>25.04.2023 08:40:22</t>
  </si>
  <si>
    <t>25.04.2023 08:40:26</t>
  </si>
  <si>
    <t>25.04.2023 08:40:28</t>
  </si>
  <si>
    <t>25.04.2023 08:40:32</t>
  </si>
  <si>
    <t>25.04.2023 08:40:34</t>
  </si>
  <si>
    <t>25.04.2023 08:40:35</t>
  </si>
  <si>
    <t>25.04.2023 08:40:37</t>
  </si>
  <si>
    <t>25.04.2023 08:40:40</t>
  </si>
  <si>
    <t>25.04.2023 08:40:41</t>
  </si>
  <si>
    <t>25.04.2023 08:41:02</t>
  </si>
  <si>
    <t>25.04.2023 08:41:04</t>
  </si>
  <si>
    <t>25.04.2023 08:41:05</t>
  </si>
  <si>
    <t>25.04.2023 08:41:07</t>
  </si>
  <si>
    <t>25.04.2023 08:41:10</t>
  </si>
  <si>
    <t>25.04.2023 08:41:11</t>
  </si>
  <si>
    <t>25.04.2023 08:41:13</t>
  </si>
  <si>
    <t>25.04.2023 08:41:14</t>
  </si>
  <si>
    <t>25.04.2023 08:43:55</t>
  </si>
  <si>
    <t>25.04.2023 08:43:56</t>
  </si>
  <si>
    <t>25.04.2023 08:43:58</t>
  </si>
  <si>
    <t>25.04.2023 08:43:59</t>
  </si>
  <si>
    <t>25.04.2023 08:44:01</t>
  </si>
  <si>
    <t>25.04.2023 08:44:02</t>
  </si>
  <si>
    <t>25.04.2023 08:44:04</t>
  </si>
  <si>
    <t>25.04.2023 08:44:05</t>
  </si>
  <si>
    <t>25.04.2023 08:44:07</t>
  </si>
  <si>
    <t>25.04.2023 08:45:02</t>
  </si>
  <si>
    <t>25.04.2023 08:45:04</t>
  </si>
  <si>
    <t>25.04.2023 08:45:05</t>
  </si>
  <si>
    <t>25.04.2023 08:45:07</t>
  </si>
  <si>
    <t>25.04.2023 08:45:08</t>
  </si>
  <si>
    <t>25.04.2023 08:45:10</t>
  </si>
  <si>
    <t>25.04.2023 08:45:31</t>
  </si>
  <si>
    <t>25.04.2023 08:45:32</t>
  </si>
  <si>
    <t>25.04.2023 08:45:34</t>
  </si>
  <si>
    <t>25.04.2023 08:45:35</t>
  </si>
  <si>
    <t>25.04.2023 08:45:37</t>
  </si>
  <si>
    <t>25.04.2023 08:45:38</t>
  </si>
  <si>
    <t>25.04.2023 08:45:40</t>
  </si>
  <si>
    <t>25.04.2023 08:45:55</t>
  </si>
  <si>
    <t>25.04.2023 08:45:56</t>
  </si>
  <si>
    <t>25.04.2023 08:45:58</t>
  </si>
  <si>
    <t>25.04.2023 08:45:59</t>
  </si>
  <si>
    <t>25.04.2023 08:46:01</t>
  </si>
  <si>
    <t>25.04.2023 08:46:02</t>
  </si>
  <si>
    <t>25.04.2023 08:48:58</t>
  </si>
  <si>
    <t>25.04.2023 08:48:59</t>
  </si>
  <si>
    <t>25.04.2023 08:49:01</t>
  </si>
  <si>
    <t>25.04.2023 08:49:02</t>
  </si>
  <si>
    <t>25.04.2023 08:49:04</t>
  </si>
  <si>
    <t>25.04.2023 08:49:05</t>
  </si>
  <si>
    <t>25.04.2023 08:51:29</t>
  </si>
  <si>
    <t>25.04.2023 08:51:30</t>
  </si>
  <si>
    <t>25.04.2023 08:51:32</t>
  </si>
  <si>
    <t>25.04.2023 08:51:33</t>
  </si>
  <si>
    <t>25.04.2023 08:51:35</t>
  </si>
  <si>
    <t>25.04.2023 08:51:36</t>
  </si>
  <si>
    <t>25.04.2023 08:51:38</t>
  </si>
  <si>
    <t>25.04.2023 08:51:39</t>
  </si>
  <si>
    <t>25.04.2023 08:51:41</t>
  </si>
  <si>
    <t>25.04.2023 08:51:51</t>
  </si>
  <si>
    <t>25.04.2023 08:51:53</t>
  </si>
  <si>
    <t>25.04.2023 08:51:54</t>
  </si>
  <si>
    <t>25.04.2023 08:51:56</t>
  </si>
  <si>
    <t>25.04.2023 08:51:57</t>
  </si>
  <si>
    <t>25.04.2023 08:52:00</t>
  </si>
  <si>
    <t>25.04.2023 08:52:02</t>
  </si>
  <si>
    <t>25.04.2023 08:52:48</t>
  </si>
  <si>
    <t>25.04.2023 08:52:50</t>
  </si>
  <si>
    <t>25.04.2023 08:52:53</t>
  </si>
  <si>
    <t>25.04.2023 08:52:54</t>
  </si>
  <si>
    <t>25.04.2023 08:52:56</t>
  </si>
  <si>
    <t>25.04.2023 08:52:57</t>
  </si>
  <si>
    <t>25.04.2023 08:52:59</t>
  </si>
  <si>
    <t>25.04.2023 08:53:02</t>
  </si>
  <si>
    <t>25.04.2023 08:53:03</t>
  </si>
  <si>
    <t>25.04.2023 08:53:05</t>
  </si>
  <si>
    <t>25.04.2023 08:53:06</t>
  </si>
  <si>
    <t>25.04.2023 08:53:09</t>
  </si>
  <si>
    <t>25.04.2023 08:53:11</t>
  </si>
  <si>
    <t>25.04.2023 08:53:15</t>
  </si>
  <si>
    <t>25.04.2023 08:53:23</t>
  </si>
  <si>
    <t>25.04.2023 08:53:26</t>
  </si>
  <si>
    <t>25.04.2023 08:53:27</t>
  </si>
  <si>
    <t>25.04.2023 08:53:29</t>
  </si>
  <si>
    <t>25.04.2023 08:53:30</t>
  </si>
  <si>
    <t>25.04.2023 08:53:32</t>
  </si>
  <si>
    <t>25.04.2023 08:54:42</t>
  </si>
  <si>
    <t>25.04.2023 08:54:44</t>
  </si>
  <si>
    <t>25.04.2023 08:54:45</t>
  </si>
  <si>
    <t>25.04.2023 08:54:47</t>
  </si>
  <si>
    <t>25.04.2023 08:54:48</t>
  </si>
  <si>
    <t>25.04.2023 08:54:50</t>
  </si>
  <si>
    <t>25.04.2023 08:55:08</t>
  </si>
  <si>
    <t>25.04.2023 08:55:09</t>
  </si>
  <si>
    <t>25.04.2023 08:55:11</t>
  </si>
  <si>
    <t>25.04.2023 08:55:12</t>
  </si>
  <si>
    <t>25.04.2023 08:55:14</t>
  </si>
  <si>
    <t>25.04.2023 08:55:15</t>
  </si>
  <si>
    <t>25.04.2023 08:55:20</t>
  </si>
  <si>
    <t>25.04.2023 08:55:21</t>
  </si>
  <si>
    <t>25.04.2023 08:55:23</t>
  </si>
  <si>
    <t>25.04.2023 08:55:26</t>
  </si>
  <si>
    <t>25.04.2023 08:55:27</t>
  </si>
  <si>
    <t>25.04.2023 08:55:29</t>
  </si>
  <si>
    <t>25.04.2023 08:55:30</t>
  </si>
  <si>
    <t>25.04.2023 08:55:36</t>
  </si>
  <si>
    <t>25.04.2023 08:55:38</t>
  </si>
  <si>
    <t>25.04.2023 08:55:39</t>
  </si>
  <si>
    <t>25.04.2023 08:56:00</t>
  </si>
  <si>
    <t>25.04.2023 08:56:02</t>
  </si>
  <si>
    <t>25.04.2023 08:56:03</t>
  </si>
  <si>
    <t>25.04.2023 08:56:05</t>
  </si>
  <si>
    <t>25.04.2023 08:56:06</t>
  </si>
  <si>
    <t>25.04.2023 08:56:08</t>
  </si>
  <si>
    <t>25.04.2023 08:56:53</t>
  </si>
  <si>
    <t>25.04.2023 08:56:54</t>
  </si>
  <si>
    <t>25.04.2023 08:56:56</t>
  </si>
  <si>
    <t>25.04.2023 08:56:57</t>
  </si>
  <si>
    <t>25.04.2023 08:56:59</t>
  </si>
  <si>
    <t>25.04.2023 08:57:00</t>
  </si>
  <si>
    <t>25.04.2023 08:57:39</t>
  </si>
  <si>
    <t>25.04.2023 08:57:41</t>
  </si>
  <si>
    <t>25.04.2023 08:57:42</t>
  </si>
  <si>
    <t>25.04.2023 08:57:44</t>
  </si>
  <si>
    <t>25.04.2023 08:57:45</t>
  </si>
  <si>
    <t>25.04.2023 08:57:47</t>
  </si>
  <si>
    <t>25.04.2023 08:57:48</t>
  </si>
  <si>
    <t>25.04.2023 08:57:50</t>
  </si>
  <si>
    <t>25.04.2023 08:57:51</t>
  </si>
  <si>
    <t>25.04.2023 08:57:53</t>
  </si>
  <si>
    <t>25.04.2023 08:57:54</t>
  </si>
  <si>
    <t>25.04.2023 08:57:56</t>
  </si>
  <si>
    <t>25.04.2023 08:58:08</t>
  </si>
  <si>
    <t>25.04.2023 08:58:09</t>
  </si>
  <si>
    <t>25.04.2023 08:58:11</t>
  </si>
  <si>
    <t>25.04.2023 08:58:12</t>
  </si>
  <si>
    <t>25.04.2023 08:58:14</t>
  </si>
  <si>
    <t>25.04.2023 08:58:15</t>
  </si>
  <si>
    <t>25.04.2023 08:58:17</t>
  </si>
  <si>
    <t>25.04.2023 08:58:38</t>
  </si>
  <si>
    <t>25.04.2023 08:58:39</t>
  </si>
  <si>
    <t>25.04.2023 08:58:41</t>
  </si>
  <si>
    <t>25.04.2023 08:59:38</t>
  </si>
  <si>
    <t>25.04.2023 08:59:41</t>
  </si>
  <si>
    <t>25.04.2023 08:59:42</t>
  </si>
  <si>
    <t>25.04.2023 08:59:44</t>
  </si>
  <si>
    <t>25.04.2023 08:59:45</t>
  </si>
  <si>
    <t>25.04.2023 08:59:59</t>
  </si>
  <si>
    <t>25.04.2023 09:00:00</t>
  </si>
  <si>
    <t>25.04.2023 09:00:02</t>
  </si>
  <si>
    <t>25.04.2023 09:00:03</t>
  </si>
  <si>
    <t>25.04.2023 09:00:05</t>
  </si>
  <si>
    <t>25.04.2023 09:00:23</t>
  </si>
  <si>
    <t>25.04.2023 09:00:24</t>
  </si>
  <si>
    <t>25.04.2023 09:00:26</t>
  </si>
  <si>
    <t>25.04.2023 09:00:27</t>
  </si>
  <si>
    <t>25.04.2023 09:00:29</t>
  </si>
  <si>
    <t>25.04.2023 09:00:33</t>
  </si>
  <si>
    <t>25.04.2023 09:00:35</t>
  </si>
  <si>
    <t>25.04.2023 09:00:54</t>
  </si>
  <si>
    <t>25.04.2023 09:00:56</t>
  </si>
  <si>
    <t>25.04.2023 09:00:57</t>
  </si>
  <si>
    <t>25.04.2023 09:00:59</t>
  </si>
  <si>
    <t>25.04.2023 09:01:00</t>
  </si>
  <si>
    <t>25.04.2023 09:01:12</t>
  </si>
  <si>
    <t>25.04.2023 09:01:14</t>
  </si>
  <si>
    <t>25.04.2023 09:01:15</t>
  </si>
  <si>
    <t>25.04.2023 09:01:17</t>
  </si>
  <si>
    <t>25.04.2023 09:01:18</t>
  </si>
  <si>
    <t>25.04.2023 09:01:20</t>
  </si>
  <si>
    <t>25.04.2023 09:02:56</t>
  </si>
  <si>
    <t>25.04.2023 09:02:57</t>
  </si>
  <si>
    <t>25.04.2023 09:02:59</t>
  </si>
  <si>
    <t>25.04.2023 09:03:00</t>
  </si>
  <si>
    <t>25.04.2023 09:03:02</t>
  </si>
  <si>
    <t>25.04.2023 09:03:03</t>
  </si>
  <si>
    <t>25.04.2023 09:03:05</t>
  </si>
  <si>
    <t>25.04.2023 09:03:06</t>
  </si>
  <si>
    <t>25.04.2023 09:03:08</t>
  </si>
  <si>
    <t>25.04.2023 09:03:57</t>
  </si>
  <si>
    <t>25.04.2023 09:03:59</t>
  </si>
  <si>
    <t>25.04.2023 09:04:00</t>
  </si>
  <si>
    <t>25.04.2023 09:04:02</t>
  </si>
  <si>
    <t>25.04.2023 09:04:03</t>
  </si>
  <si>
    <t>25.04.2023 09:04:05</t>
  </si>
  <si>
    <t>25.04.2023 09:04:06</t>
  </si>
  <si>
    <t>25.04.2023 09:04:47</t>
  </si>
  <si>
    <t>25.04.2023 09:04:48</t>
  </si>
  <si>
    <t>25.04.2023 09:04:50</t>
  </si>
  <si>
    <t>25.04.2023 09:04:51</t>
  </si>
  <si>
    <t>25.04.2023 09:04:53</t>
  </si>
  <si>
    <t>25.04.2023 09:04:54</t>
  </si>
  <si>
    <t>25.04.2023 09:05:44</t>
  </si>
  <si>
    <t>25.04.2023 09:05:45</t>
  </si>
  <si>
    <t>25.04.2023 09:05:47</t>
  </si>
  <si>
    <t>25.04.2023 09:05:48</t>
  </si>
  <si>
    <t>25.04.2023 09:05:50</t>
  </si>
  <si>
    <t>25.04.2023 09:06:00</t>
  </si>
  <si>
    <t>25.04.2023 09:06:02</t>
  </si>
  <si>
    <t>25.04.2023 09:06:03</t>
  </si>
  <si>
    <t>25.04.2023 09:06:05</t>
  </si>
  <si>
    <t>25.04.2023 09:06:06</t>
  </si>
  <si>
    <t>25.04.2023 09:06:09</t>
  </si>
  <si>
    <t>25.04.2023 09:06:11</t>
  </si>
  <si>
    <t>25.04.2023 09:06:18</t>
  </si>
  <si>
    <t>25.04.2023 09:06:20</t>
  </si>
  <si>
    <t>25.04.2023 09:06:21</t>
  </si>
  <si>
    <t>25.04.2023 09:06:23</t>
  </si>
  <si>
    <t>25.04.2023 09:06:24</t>
  </si>
  <si>
    <t>25.04.2023 09:06:26</t>
  </si>
  <si>
    <t>25.04.2023 09:06:27</t>
  </si>
  <si>
    <t>25.04.2023 09:07:32</t>
  </si>
  <si>
    <t>25.04.2023 09:07:33</t>
  </si>
  <si>
    <t>25.04.2023 09:07:35</t>
  </si>
  <si>
    <t>25.04.2023 09:07:36</t>
  </si>
  <si>
    <t>25.04.2023 09:07:38</t>
  </si>
  <si>
    <t>25.04.2023 09:07:39</t>
  </si>
  <si>
    <t>25.04.2023 09:07:41</t>
  </si>
  <si>
    <t>25.04.2023 09:07:42</t>
  </si>
  <si>
    <t>25.04.2023 09:07:45</t>
  </si>
  <si>
    <t>25.04.2023 09:07:47</t>
  </si>
  <si>
    <t>25.04.2023 09:08:17</t>
  </si>
  <si>
    <t>25.04.2023 09:08:18</t>
  </si>
  <si>
    <t>25.04.2023 09:08:20</t>
  </si>
  <si>
    <t>25.04.2023 09:08:21</t>
  </si>
  <si>
    <t>25.04.2023 09:08:23</t>
  </si>
  <si>
    <t>25.04.2023 09:08:24</t>
  </si>
  <si>
    <t>25.04.2023 09:08:26</t>
  </si>
  <si>
    <t>25.04.2023 09:08:27</t>
  </si>
  <si>
    <t>25.04.2023 09:08:29</t>
  </si>
  <si>
    <t>25.04.2023 09:08:30</t>
  </si>
  <si>
    <t>25.04.2023 09:08:32</t>
  </si>
  <si>
    <t>25.04.2023 09:08:33</t>
  </si>
  <si>
    <t>25.04.2023 09:08:35</t>
  </si>
  <si>
    <t>25.04.2023 09:08:36</t>
  </si>
  <si>
    <t>25.04.2023 09:08:39</t>
  </si>
  <si>
    <t>25.04.2023 09:08:42</t>
  </si>
  <si>
    <t>25.04.2023 09:08:44</t>
  </si>
  <si>
    <t>25.04.2023 09:08:45</t>
  </si>
  <si>
    <t>25.04.2023 09:08:47</t>
  </si>
  <si>
    <t>25.04.2023 09:08:48</t>
  </si>
  <si>
    <t>25.04.2023 09:12:22</t>
  </si>
  <si>
    <t>25.04.2023 09:12:24</t>
  </si>
  <si>
    <t>25.04.2023 09:12:25</t>
  </si>
  <si>
    <t>25.04.2023 09:12:27</t>
  </si>
  <si>
    <t>25.04.2023 09:12:28</t>
  </si>
  <si>
    <t>25.04.2023 09:12:30</t>
  </si>
  <si>
    <t>25.04.2023 09:12:31</t>
  </si>
  <si>
    <t>25.04.2023 09:12:33</t>
  </si>
  <si>
    <t>25.04.2023 09:12:34</t>
  </si>
  <si>
    <t>25.04.2023 09:12:36</t>
  </si>
  <si>
    <t>25.04.2023 09:12:37</t>
  </si>
  <si>
    <t>25.04.2023 09:12:39</t>
  </si>
  <si>
    <t>25.04.2023 09:12:40</t>
  </si>
  <si>
    <t>25.04.2023 09:12:42</t>
  </si>
  <si>
    <t>25.04.2023 09:12:43</t>
  </si>
  <si>
    <t>25.04.2023 09:12:45</t>
  </si>
  <si>
    <t>25.04.2023 09:12:46</t>
  </si>
  <si>
    <t>25.04.2023 09:13:15</t>
  </si>
  <si>
    <t>25.04.2023 09:13:16</t>
  </si>
  <si>
    <t>25.04.2023 09:13:18</t>
  </si>
  <si>
    <t>25.04.2023 09:13:19</t>
  </si>
  <si>
    <t>25.04.2023 09:13:21</t>
  </si>
  <si>
    <t>25.04.2023 09:13:22</t>
  </si>
  <si>
    <t>25.04.2023 09:13:28</t>
  </si>
  <si>
    <t>25.04.2023 09:13:30</t>
  </si>
  <si>
    <t>25.04.2023 09:13:31</t>
  </si>
  <si>
    <t>25.04.2023 09:13:33</t>
  </si>
  <si>
    <t>25.04.2023 09:13:34</t>
  </si>
  <si>
    <t>25.04.2023 09:13:36</t>
  </si>
  <si>
    <t>25.04.2023 09:13:37</t>
  </si>
  <si>
    <t>25.04.2023 09:13:46</t>
  </si>
  <si>
    <t>25.04.2023 09:13:48</t>
  </si>
  <si>
    <t>25.04.2023 09:13:49</t>
  </si>
  <si>
    <t>25.04.2023 09:13:51</t>
  </si>
  <si>
    <t>25.04.2023 09:13:52</t>
  </si>
  <si>
    <t>25.04.2023 09:13:54</t>
  </si>
  <si>
    <t>25.04.2023 09:13:55</t>
  </si>
  <si>
    <t>25.04.2023 09:13:57</t>
  </si>
  <si>
    <t>25.04.2023 09:13:58</t>
  </si>
  <si>
    <t>25.04.2023 09:14:00</t>
  </si>
  <si>
    <t>25.04.2023 09:14:01</t>
  </si>
  <si>
    <t>25.04.2023 09:14:27</t>
  </si>
  <si>
    <t>25.04.2023 09:14:28</t>
  </si>
  <si>
    <t>25.04.2023 09:14:30</t>
  </si>
  <si>
    <t>25.04.2023 09:14:31</t>
  </si>
  <si>
    <t>25.04.2023 09:14:33</t>
  </si>
  <si>
    <t>25.04.2023 09:14:34</t>
  </si>
  <si>
    <t>25.04.2023 09:14:36</t>
  </si>
  <si>
    <t>25.04.2023 09:14:37</t>
  </si>
  <si>
    <t>25.04.2023 09:18:45</t>
  </si>
  <si>
    <t>25.04.2023 09:18:46</t>
  </si>
  <si>
    <t>25.04.2023 09:18:48</t>
  </si>
  <si>
    <t>25.04.2023 09:18:49</t>
  </si>
  <si>
    <t>25.04.2023 09:18:51</t>
  </si>
  <si>
    <t>25.04.2023 09:18:52</t>
  </si>
  <si>
    <t>25.04.2023 09:18:54</t>
  </si>
  <si>
    <t>25.04.2023 09:18:55</t>
  </si>
  <si>
    <t>25.04.2023 09:19:13</t>
  </si>
  <si>
    <t>25.04.2023 09:19:15</t>
  </si>
  <si>
    <t>25.04.2023 09:19:18</t>
  </si>
  <si>
    <t>25.04.2023 09:19:19</t>
  </si>
  <si>
    <t>25.04.2023 09:19:21</t>
  </si>
  <si>
    <t>25.04.2023 09:19:22</t>
  </si>
  <si>
    <t>25.04.2023 09:20:13</t>
  </si>
  <si>
    <t>25.04.2023 09:20:15</t>
  </si>
  <si>
    <t>25.04.2023 09:20:16</t>
  </si>
  <si>
    <t>25.04.2023 09:20:18</t>
  </si>
  <si>
    <t>25.04.2023 09:20:19</t>
  </si>
  <si>
    <t>25.04.2023 09:20:45</t>
  </si>
  <si>
    <t>25.04.2023 09:20:46</t>
  </si>
  <si>
    <t>25.04.2023 09:20:48</t>
  </si>
  <si>
    <t>25.04.2023 09:20:49</t>
  </si>
  <si>
    <t>25.04.2023 09:20:51</t>
  </si>
  <si>
    <t>25.04.2023 09:20:52</t>
  </si>
  <si>
    <t>25.04.2023 09:20:54</t>
  </si>
  <si>
    <t>25.04.2023 09:20:55</t>
  </si>
  <si>
    <t>25.04.2023 09:21:37</t>
  </si>
  <si>
    <t>25.04.2023 09:21:39</t>
  </si>
  <si>
    <t>25.04.2023 09:21:40</t>
  </si>
  <si>
    <t>25.04.2023 09:21:42</t>
  </si>
  <si>
    <t>25.04.2023 09:21:43</t>
  </si>
  <si>
    <t>25.04.2023 09:21:45</t>
  </si>
  <si>
    <t>25.04.2023 09:21:46</t>
  </si>
  <si>
    <t>25.04.2023 09:21:49</t>
  </si>
  <si>
    <t>25.04.2023 09:21:51</t>
  </si>
  <si>
    <t>25.04.2023 09:22:12</t>
  </si>
  <si>
    <t>25.04.2023 09:22:13</t>
  </si>
  <si>
    <t>25.04.2023 09:22:15</t>
  </si>
  <si>
    <t>25.04.2023 09:22:16</t>
  </si>
  <si>
    <t>25.04.2023 09:22:18</t>
  </si>
  <si>
    <t>25.04.2023 09:22:19</t>
  </si>
  <si>
    <t>25.04.2023 09:22:21</t>
  </si>
  <si>
    <t>25.04.2023 09:22:22</t>
  </si>
  <si>
    <t>25.04.2023 09:22:25</t>
  </si>
  <si>
    <t>25.04.2023 09:22:27</t>
  </si>
  <si>
    <t>25.04.2023 09:22:37</t>
  </si>
  <si>
    <t>25.04.2023 09:22:39</t>
  </si>
  <si>
    <t>25.04.2023 09:22:40</t>
  </si>
  <si>
    <t>25.04.2023 09:22:42</t>
  </si>
  <si>
    <t>25.04.2023 09:22:43</t>
  </si>
  <si>
    <t>25.04.2023 09:22:45</t>
  </si>
  <si>
    <t>25.04.2023 09:23:36</t>
  </si>
  <si>
    <t>25.04.2023 09:23:37</t>
  </si>
  <si>
    <t>25.04.2023 09:23:39</t>
  </si>
  <si>
    <t>25.04.2023 09:23:40</t>
  </si>
  <si>
    <t>25.04.2023 09:23:42</t>
  </si>
  <si>
    <t>25.04.2023 09:24:21</t>
  </si>
  <si>
    <t>25.04.2023 09:24:22</t>
  </si>
  <si>
    <t>25.04.2023 09:24:24</t>
  </si>
  <si>
    <t>25.04.2023 09:24:25</t>
  </si>
  <si>
    <t>25.04.2023 09:24:27</t>
  </si>
  <si>
    <t>25.04.2023 09:24:28</t>
  </si>
  <si>
    <t>25.04.2023 09:24:30</t>
  </si>
  <si>
    <t>25.04.2023 09:24:31</t>
  </si>
  <si>
    <t>25.04.2023 09:24:33</t>
  </si>
  <si>
    <t>25.04.2023 09:24:34</t>
  </si>
  <si>
    <t>25.04.2023 09:24:36</t>
  </si>
  <si>
    <t>25.04.2023 09:24:48</t>
  </si>
  <si>
    <t>25.04.2023 09:24:49</t>
  </si>
  <si>
    <t>25.04.2023 09:24:54</t>
  </si>
  <si>
    <t>25.04.2023 09:24:55</t>
  </si>
  <si>
    <t>25.04.2023 09:24:57</t>
  </si>
  <si>
    <t>25.04.2023 09:24:58</t>
  </si>
  <si>
    <t>25.04.2023 09:25:00</t>
  </si>
  <si>
    <t>25.04.2023 09:25:01</t>
  </si>
  <si>
    <t>25.04.2023 09:25:03</t>
  </si>
  <si>
    <t>25.04.2023 09:25:34</t>
  </si>
  <si>
    <t>25.04.2023 09:25:36</t>
  </si>
  <si>
    <t>25.04.2023 09:25:37</t>
  </si>
  <si>
    <t>25.04.2023 09:25:39</t>
  </si>
  <si>
    <t>25.04.2023 09:25:40</t>
  </si>
  <si>
    <t>25.04.2023 09:25:42</t>
  </si>
  <si>
    <t>25.04.2023 09:25:43</t>
  </si>
  <si>
    <t>25.04.2023 09:26:16</t>
  </si>
  <si>
    <t>25.04.2023 09:26:18</t>
  </si>
  <si>
    <t>25.04.2023 09:26:19</t>
  </si>
  <si>
    <t>25.04.2023 09:26:21</t>
  </si>
  <si>
    <t>25.04.2023 09:26:22</t>
  </si>
  <si>
    <t>25.04.2023 09:26:24</t>
  </si>
  <si>
    <t>25.04.2023 09:26:25</t>
  </si>
  <si>
    <t>25.04.2023 09:26:28</t>
  </si>
  <si>
    <t>25.04.2023 09:26:30</t>
  </si>
  <si>
    <t>25.04.2023 09:26:31</t>
  </si>
  <si>
    <t>25.04.2023 09:26:33</t>
  </si>
  <si>
    <t>25.04.2023 09:26:34</t>
  </si>
  <si>
    <t>25.04.2023 09:26:36</t>
  </si>
  <si>
    <t>25.04.2023 09:27:39</t>
  </si>
  <si>
    <t>25.04.2023 09:27:40</t>
  </si>
  <si>
    <t>25.04.2023 09:27:42</t>
  </si>
  <si>
    <t>25.04.2023 09:27:43</t>
  </si>
  <si>
    <t>25.04.2023 09:27:45</t>
  </si>
  <si>
    <t>25.04.2023 09:27:46</t>
  </si>
  <si>
    <t>25.04.2023 09:27:48</t>
  </si>
  <si>
    <t>25.04.2023 09:28:51</t>
  </si>
  <si>
    <t>25.04.2023 09:28:52</t>
  </si>
  <si>
    <t>25.04.2023 09:28:54</t>
  </si>
  <si>
    <t>25.04.2023 09:28:55</t>
  </si>
  <si>
    <t>25.04.2023 09:28:57</t>
  </si>
  <si>
    <t>25.04.2023 09:28:58</t>
  </si>
  <si>
    <t>25.04.2023 09:30:22</t>
  </si>
  <si>
    <t>25.04.2023 09:30:24</t>
  </si>
  <si>
    <t>25.04.2023 09:30:25</t>
  </si>
  <si>
    <t>25.04.2023 09:30:27</t>
  </si>
  <si>
    <t>25.04.2023 09:30:28</t>
  </si>
  <si>
    <t>25.04.2023 09:30:57</t>
  </si>
  <si>
    <t>25.04.2023 09:30:58</t>
  </si>
  <si>
    <t>25.04.2023 09:31:00</t>
  </si>
  <si>
    <t>25.04.2023 09:31:01</t>
  </si>
  <si>
    <t>25.04.2023 09:31:03</t>
  </si>
  <si>
    <t>25.04.2023 09:31:04</t>
  </si>
  <si>
    <t>25.04.2023 09:31:06</t>
  </si>
  <si>
    <t>25.04.2023 09:31:07</t>
  </si>
  <si>
    <t>25.04.2023 09:31:09</t>
  </si>
  <si>
    <t>25.04.2023 09:31:10</t>
  </si>
  <si>
    <t>25.04.2023 09:31:12</t>
  </si>
  <si>
    <t>25.04.2023 09:31:22</t>
  </si>
  <si>
    <t>25.04.2023 09:31:23</t>
  </si>
  <si>
    <t>25.04.2023 09:31:25</t>
  </si>
  <si>
    <t>25.04.2023 09:31:26</t>
  </si>
  <si>
    <t>25.04.2023 09:31:28</t>
  </si>
  <si>
    <t>25.04.2023 09:31:29</t>
  </si>
  <si>
    <t>25.04.2023 09:31:31</t>
  </si>
  <si>
    <t>25.04.2023 09:32:28</t>
  </si>
  <si>
    <t>25.04.2023 09:32:29</t>
  </si>
  <si>
    <t>25.04.2023 09:32:31</t>
  </si>
  <si>
    <t>25.04.2023 09:32:32</t>
  </si>
  <si>
    <t>25.04.2023 09:34:04</t>
  </si>
  <si>
    <t>25.04.2023 09:34:05</t>
  </si>
  <si>
    <t>25.04.2023 09:34:07</t>
  </si>
  <si>
    <t>25.04.2023 09:36:01</t>
  </si>
  <si>
    <t>25.04.2023 09:36:02</t>
  </si>
  <si>
    <t>25.04.2023 09:36:04</t>
  </si>
  <si>
    <t>25.04.2023 09:36:05</t>
  </si>
  <si>
    <t>25.04.2023 09:36:07</t>
  </si>
  <si>
    <t>25.04.2023 09:36:14</t>
  </si>
  <si>
    <t>25.04.2023 09:36:16</t>
  </si>
  <si>
    <t>25.04.2023 09:36:17</t>
  </si>
  <si>
    <t>25.04.2023 09:36:19</t>
  </si>
  <si>
    <t>25.04.2023 09:36:22</t>
  </si>
  <si>
    <t>25.04.2023 09:36:23</t>
  </si>
  <si>
    <t>25.04.2023 09:37:53</t>
  </si>
  <si>
    <t>25.04.2023 09:37:55</t>
  </si>
  <si>
    <t>25.04.2023 09:37:56</t>
  </si>
  <si>
    <t>25.04.2023 09:37:58</t>
  </si>
  <si>
    <t>25.04.2023 09:37:59</t>
  </si>
  <si>
    <t>25.04.2023 09:38:01</t>
  </si>
  <si>
    <t>25.04.2023 09:38:02</t>
  </si>
  <si>
    <t>25.04.2023 09:38:05</t>
  </si>
  <si>
    <t>25.04.2023 09:38:56</t>
  </si>
  <si>
    <t>25.04.2023 09:38:58</t>
  </si>
  <si>
    <t>25.04.2023 09:38:59</t>
  </si>
  <si>
    <t>25.04.2023 09:39:01</t>
  </si>
  <si>
    <t>25.04.2023 09:39:04</t>
  </si>
  <si>
    <t>25.04.2023 09:39:05</t>
  </si>
  <si>
    <t>25.04.2023 09:39:07</t>
  </si>
  <si>
    <t>25.04.2023 09:39:08</t>
  </si>
  <si>
    <t>25.04.2023 09:39:10</t>
  </si>
  <si>
    <t>25.04.2023 09:39:11</t>
  </si>
  <si>
    <t>25.04.2023 09:39:20</t>
  </si>
  <si>
    <t>25.04.2023 09:39:22</t>
  </si>
  <si>
    <t>25.04.2023 09:39:23</t>
  </si>
  <si>
    <t>25.04.2023 09:39:25</t>
  </si>
  <si>
    <t>25.04.2023 09:39:26</t>
  </si>
  <si>
    <t>25.04.2023 09:39:28</t>
  </si>
  <si>
    <t>25.04.2023 09:39:29</t>
  </si>
  <si>
    <t>25.04.2023 09:40:05</t>
  </si>
  <si>
    <t>25.04.2023 09:40:07</t>
  </si>
  <si>
    <t>25.04.2023 09:40:08</t>
  </si>
  <si>
    <t>25.04.2023 09:40:10</t>
  </si>
  <si>
    <t>25.04.2023 09:40:16</t>
  </si>
  <si>
    <t>25.04.2023 09:40:35</t>
  </si>
  <si>
    <t>25.04.2023 09:40:37</t>
  </si>
  <si>
    <t>25.04.2023 09:40:38</t>
  </si>
  <si>
    <t>25.04.2023 09:40:40</t>
  </si>
  <si>
    <t>25.04.2023 09:40:41</t>
  </si>
  <si>
    <t>25.04.2023 09:40:43</t>
  </si>
  <si>
    <t>25.04.2023 09:40:44</t>
  </si>
  <si>
    <t>25.04.2023 09:40:46</t>
  </si>
  <si>
    <t>25.04.2023 09:43:10</t>
  </si>
  <si>
    <t>25.04.2023 09:43:11</t>
  </si>
  <si>
    <t>25.04.2023 09:43:13</t>
  </si>
  <si>
    <t>25.04.2023 09:43:14</t>
  </si>
  <si>
    <t>25.04.2023 09:43:16</t>
  </si>
  <si>
    <t>25.04.2023 09:43:17</t>
  </si>
  <si>
    <t>25.04.2023 09:43:19</t>
  </si>
  <si>
    <t>25.04.2023 09:43:37</t>
  </si>
  <si>
    <t>25.04.2023 09:43:38</t>
  </si>
  <si>
    <t>25.04.2023 09:43:39</t>
  </si>
  <si>
    <t>25.04.2023 09:43:41</t>
  </si>
  <si>
    <t>25.04.2023 09:43:42</t>
  </si>
  <si>
    <t>25.04.2023 09:43:44</t>
  </si>
  <si>
    <t>25.04.2023 09:43:47</t>
  </si>
  <si>
    <t>25.04.2023 09:44:59</t>
  </si>
  <si>
    <t>25.04.2023 09:45:00</t>
  </si>
  <si>
    <t>25.04.2023 09:45:02</t>
  </si>
  <si>
    <t>25.04.2023 09:45:06</t>
  </si>
  <si>
    <t>25.04.2023 09:45:11</t>
  </si>
  <si>
    <t>25.04.2023 09:45:14</t>
  </si>
  <si>
    <t>25.04.2023 09:45:15</t>
  </si>
  <si>
    <t>25.04.2023 09:46:48</t>
  </si>
  <si>
    <t>25.04.2023 09:46:50</t>
  </si>
  <si>
    <t>25.04.2023 09:46:51</t>
  </si>
  <si>
    <t>25.04.2023 09:46:53</t>
  </si>
  <si>
    <t>25.04.2023 09:46:54</t>
  </si>
  <si>
    <t>25.04.2023 09:46:56</t>
  </si>
  <si>
    <t>25.04.2023 09:46:57</t>
  </si>
  <si>
    <t>25.04.2023 09:47:12</t>
  </si>
  <si>
    <t>25.04.2023 09:47:14</t>
  </si>
  <si>
    <t>25.04.2023 09:47:15</t>
  </si>
  <si>
    <t>25.04.2023 09:47:17</t>
  </si>
  <si>
    <t>25.04.2023 09:47:18</t>
  </si>
  <si>
    <t>25.04.2023 09:47:20</t>
  </si>
  <si>
    <t>25.04.2023 09:47:21</t>
  </si>
  <si>
    <t>25.04.2023 09:47:51</t>
  </si>
  <si>
    <t>25.04.2023 09:47:53</t>
  </si>
  <si>
    <t>25.04.2023 09:47:54</t>
  </si>
  <si>
    <t>25.04.2023 09:47:56</t>
  </si>
  <si>
    <t>25.04.2023 09:47:57</t>
  </si>
  <si>
    <t>25.04.2023 09:47:59</t>
  </si>
  <si>
    <t>25.04.2023 09:48:00</t>
  </si>
  <si>
    <t>25.04.2023 09:48:02</t>
  </si>
  <si>
    <t>25.04.2023 09:48:03</t>
  </si>
  <si>
    <t>25.04.2023 09:48:36</t>
  </si>
  <si>
    <t>25.04.2023 09:48:38</t>
  </si>
  <si>
    <t>25.04.2023 09:48:39</t>
  </si>
  <si>
    <t>25.04.2023 09:48:41</t>
  </si>
  <si>
    <t>25.04.2023 09:48:42</t>
  </si>
  <si>
    <t>25.04.2023 09:48:45</t>
  </si>
  <si>
    <t>25.04.2023 09:49:20</t>
  </si>
  <si>
    <t>25.04.2023 09:49:23</t>
  </si>
  <si>
    <t>25.04.2023 09:49:26</t>
  </si>
  <si>
    <t>25.04.2023 09:49:27</t>
  </si>
  <si>
    <t>25.04.2023 09:49:29</t>
  </si>
  <si>
    <t>25.04.2023 09:49:30</t>
  </si>
  <si>
    <t>25.04.2023 09:49:32</t>
  </si>
  <si>
    <t>25.04.2023 09:50:17</t>
  </si>
  <si>
    <t>25.04.2023 09:50:18</t>
  </si>
  <si>
    <t>25.04.2023 09:50:20</t>
  </si>
  <si>
    <t>25.04.2023 09:50:21</t>
  </si>
  <si>
    <t>25.04.2023 09:50:24</t>
  </si>
  <si>
    <t>25.04.2023 09:50:26</t>
  </si>
  <si>
    <t>25.04.2023 09:50:27</t>
  </si>
  <si>
    <t>25.04.2023 09:50:29</t>
  </si>
  <si>
    <t>25.04.2023 09:50:32</t>
  </si>
  <si>
    <t>25.04.2023 09:50:33</t>
  </si>
  <si>
    <t>25.04.2023 09:50:35</t>
  </si>
  <si>
    <t>25.04.2023 09:50:51</t>
  </si>
  <si>
    <t>25.04.2023 09:50:53</t>
  </si>
  <si>
    <t>25.04.2023 09:50:54</t>
  </si>
  <si>
    <t>25.04.2023 09:50:56</t>
  </si>
  <si>
    <t>25.04.2023 09:50:57</t>
  </si>
  <si>
    <t>25.04.2023 09:50:59</t>
  </si>
  <si>
    <t>25.04.2023 09:51:00</t>
  </si>
  <si>
    <t>25.04.2023 09:51:02</t>
  </si>
  <si>
    <t>25.04.2023 09:51:03</t>
  </si>
  <si>
    <t>25.04.2023 09:51:06</t>
  </si>
  <si>
    <t>25.04.2023 09:51:07</t>
  </si>
  <si>
    <t>25.04.2023 09:51:09</t>
  </si>
  <si>
    <t>25.04.2023 09:51:10</t>
  </si>
  <si>
    <t>25.04.2023 09:51:12</t>
  </si>
  <si>
    <t>25.04.2023 09:51:13</t>
  </si>
  <si>
    <t>25.04.2023 09:51:15</t>
  </si>
  <si>
    <t>25.04.2023 09:51:18</t>
  </si>
  <si>
    <t>25.04.2023 09:51:22</t>
  </si>
  <si>
    <t>25.04.2023 09:51:24</t>
  </si>
  <si>
    <t>25.04.2023 09:51:25</t>
  </si>
  <si>
    <t>25.04.2023 09:51:27</t>
  </si>
  <si>
    <t>25.04.2023 09:51:28</t>
  </si>
  <si>
    <t>25.04.2023 09:51:30</t>
  </si>
  <si>
    <t>25.04.2023 09:51:31</t>
  </si>
  <si>
    <t>25.04.2023 09:51:33</t>
  </si>
  <si>
    <t>25.04.2023 09:51:34</t>
  </si>
  <si>
    <t>25.04.2023 09:51:36</t>
  </si>
  <si>
    <t>25.04.2023 09:51:39</t>
  </si>
  <si>
    <t>25.04.2023 09:51:55</t>
  </si>
  <si>
    <t>25.04.2023 09:51:57</t>
  </si>
  <si>
    <t>25.04.2023 09:51:58</t>
  </si>
  <si>
    <t>25.04.2023 09:52:00</t>
  </si>
  <si>
    <t>25.04.2023 09:52:01</t>
  </si>
  <si>
    <t>25.04.2023 09:52:03</t>
  </si>
  <si>
    <t>25.04.2023 09:52:04</t>
  </si>
  <si>
    <t>25.04.2023 09:52:06</t>
  </si>
  <si>
    <t>25.04.2023 09:52:07</t>
  </si>
  <si>
    <t>25.04.2023 09:52:09</t>
  </si>
  <si>
    <t>25.04.2023 09:53:01</t>
  </si>
  <si>
    <t>25.04.2023 09:53:03</t>
  </si>
  <si>
    <t>25.04.2023 09:53:04</t>
  </si>
  <si>
    <t>25.04.2023 09:53:06</t>
  </si>
  <si>
    <t>25.04.2023 09:53:07</t>
  </si>
  <si>
    <t>25.04.2023 09:53:09</t>
  </si>
  <si>
    <t>25.04.2023 09:53:15</t>
  </si>
  <si>
    <t>25.04.2023 09:53:16</t>
  </si>
  <si>
    <t>25.04.2023 09:53:18</t>
  </si>
  <si>
    <t>25.04.2023 09:53:19</t>
  </si>
  <si>
    <t>25.04.2023 09:53:21</t>
  </si>
  <si>
    <t>25.04.2023 09:53:28</t>
  </si>
  <si>
    <t>25.04.2023 09:53:30</t>
  </si>
  <si>
    <t>25.04.2023 09:53:31</t>
  </si>
  <si>
    <t>25.04.2023 09:53:34</t>
  </si>
  <si>
    <t>25.04.2023 09:53:36</t>
  </si>
  <si>
    <t>25.04.2023 09:53:37</t>
  </si>
  <si>
    <t>25.04.2023 09:53:54</t>
  </si>
  <si>
    <t>25.04.2023 09:53:55</t>
  </si>
  <si>
    <t>25.04.2023 09:53:57</t>
  </si>
  <si>
    <t>25.04.2023 09:53:58</t>
  </si>
  <si>
    <t>25.04.2023 09:54:00</t>
  </si>
  <si>
    <t>25.04.2023 09:54:01</t>
  </si>
  <si>
    <t>25.04.2023 09:54:03</t>
  </si>
  <si>
    <t>25.04.2023 09:54:04</t>
  </si>
  <si>
    <t>25.04.2023 09:54:06</t>
  </si>
  <si>
    <t>25.04.2023 09:55:28</t>
  </si>
  <si>
    <t>25.04.2023 09:55:30</t>
  </si>
  <si>
    <t>25.04.2023 09:55:31</t>
  </si>
  <si>
    <t>25.04.2023 09:55:33</t>
  </si>
  <si>
    <t>25.04.2023 09:55:34</t>
  </si>
  <si>
    <t>25.04.2023 09:55:36</t>
  </si>
  <si>
    <t>25.04.2023 09:55:37</t>
  </si>
  <si>
    <t>25.04.2023 09:55:39</t>
  </si>
  <si>
    <t>25.04.2023 09:55:40</t>
  </si>
  <si>
    <t>25.04.2023 09:55:42</t>
  </si>
  <si>
    <t>25.04.2023 09:55:43</t>
  </si>
  <si>
    <t>25.04.2023 09:55:45</t>
  </si>
  <si>
    <t>25.04.2023 09:55:46</t>
  </si>
  <si>
    <t>25.04.2023 09:55:48</t>
  </si>
  <si>
    <t>25.04.2023 09:56:01</t>
  </si>
  <si>
    <t>25.04.2023 09:56:03</t>
  </si>
  <si>
    <t>25.04.2023 09:56:33</t>
  </si>
  <si>
    <t>25.04.2023 09:56:36</t>
  </si>
  <si>
    <t>25.04.2023 09:56:37</t>
  </si>
  <si>
    <t>25.04.2023 09:56:39</t>
  </si>
  <si>
    <t>25.04.2023 09:56:40</t>
  </si>
  <si>
    <t>25.04.2023 09:56:42</t>
  </si>
  <si>
    <t>25.04.2023 09:56:43</t>
  </si>
  <si>
    <t>25.04.2023 09:56:45</t>
  </si>
  <si>
    <t>25.04.2023 09:57:18</t>
  </si>
  <si>
    <t>25.04.2023 09:57:19</t>
  </si>
  <si>
    <t>25.04.2023 09:57:21</t>
  </si>
  <si>
    <t>25.04.2023 09:57:24</t>
  </si>
  <si>
    <t>25.04.2023 09:57:25</t>
  </si>
  <si>
    <t>25.04.2023 09:57:27</t>
  </si>
  <si>
    <t>25.04.2023 09:57:34</t>
  </si>
  <si>
    <t>25.04.2023 09:57:36</t>
  </si>
  <si>
    <t>25.04.2023 09:57:40</t>
  </si>
  <si>
    <t>25.04.2023 09:57:43</t>
  </si>
  <si>
    <t>25.04.2023 09:58:12</t>
  </si>
  <si>
    <t>25.04.2023 09:58:13</t>
  </si>
  <si>
    <t>25.04.2023 09:58:15</t>
  </si>
  <si>
    <t>25.04.2023 09:58:18</t>
  </si>
  <si>
    <t>25.04.2023 09:58:19</t>
  </si>
  <si>
    <t>25.04.2023 09:58:54</t>
  </si>
  <si>
    <t>25.04.2023 09:58:55</t>
  </si>
  <si>
    <t>25.04.2023 09:58:57</t>
  </si>
  <si>
    <t>25.04.2023 09:58:58</t>
  </si>
  <si>
    <t>25.04.2023 09:59:00</t>
  </si>
  <si>
    <t>25.04.2023 09:59:01</t>
  </si>
  <si>
    <t>25.04.2023 09:59:03</t>
  </si>
  <si>
    <t>25.04.2023 09:59:04</t>
  </si>
  <si>
    <t>25.04.2023 09:59:06</t>
  </si>
  <si>
    <t>25.04.2023 09:59:07</t>
  </si>
  <si>
    <t>25.04.2023 09:59:09</t>
  </si>
  <si>
    <t>25.04.2023 09:59:10</t>
  </si>
  <si>
    <t>25.04.2023 09:59:12</t>
  </si>
  <si>
    <t>25.04.2023 10:00:30</t>
  </si>
  <si>
    <t>25.04.2023 10:00:31</t>
  </si>
  <si>
    <t>25.04.2023 10:00:33</t>
  </si>
  <si>
    <t>25.04.2023 10:00:34</t>
  </si>
  <si>
    <t>25.04.2023 10:00:36</t>
  </si>
  <si>
    <t>25.04.2023 10:00:37</t>
  </si>
  <si>
    <t>25.04.2023 10:00:39</t>
  </si>
  <si>
    <t>25.04.2023 10:00:40</t>
  </si>
  <si>
    <t>25.04.2023 10:01:15</t>
  </si>
  <si>
    <t>25.04.2023 10:01:16</t>
  </si>
  <si>
    <t>25.04.2023 10:01:18</t>
  </si>
  <si>
    <t>25.04.2023 10:01:19</t>
  </si>
  <si>
    <t>25.04.2023 10:01:21</t>
  </si>
  <si>
    <t>25.04.2023 10:01:22</t>
  </si>
  <si>
    <t>25.04.2023 10:01:24</t>
  </si>
  <si>
    <t>25.04.2023 10:01:25</t>
  </si>
  <si>
    <t>25.04.2023 10:01:27</t>
  </si>
  <si>
    <t>25.04.2023 10:01:28</t>
  </si>
  <si>
    <t>25.04.2023 10:01:30</t>
  </si>
  <si>
    <t>25.04.2023 10:01:31</t>
  </si>
  <si>
    <t>25.04.2023 10:01:33</t>
  </si>
  <si>
    <t>25.04.2023 10:01:34</t>
  </si>
  <si>
    <t>25.04.2023 10:01:36</t>
  </si>
  <si>
    <t>25.04.2023 10:01:39</t>
  </si>
  <si>
    <t>25.04.2023 10:01:40</t>
  </si>
  <si>
    <t>25.04.2023 10:01:53</t>
  </si>
  <si>
    <t>25.04.2023 10:01:55</t>
  </si>
  <si>
    <t>25.04.2023 10:01:56</t>
  </si>
  <si>
    <t>25.04.2023 10:01:58</t>
  </si>
  <si>
    <t>25.04.2023 10:01:59</t>
  </si>
  <si>
    <t>25.04.2023 10:02:01</t>
  </si>
  <si>
    <t>25.04.2023 10:02:28</t>
  </si>
  <si>
    <t>25.04.2023 10:02:29</t>
  </si>
  <si>
    <t>25.04.2023 10:02:31</t>
  </si>
  <si>
    <t>25.04.2023 10:02:32</t>
  </si>
  <si>
    <t>25.04.2023 10:02:34</t>
  </si>
  <si>
    <t>25.04.2023 10:02:35</t>
  </si>
  <si>
    <t>25.04.2023 10:02:37</t>
  </si>
  <si>
    <t>25.04.2023 10:02:38</t>
  </si>
  <si>
    <t>25.04.2023 10:02:40</t>
  </si>
  <si>
    <t>25.04.2023 10:02:58</t>
  </si>
  <si>
    <t>25.04.2023 10:02:59</t>
  </si>
  <si>
    <t>25.04.2023 10:03:01</t>
  </si>
  <si>
    <t>25.04.2023 10:03:02</t>
  </si>
  <si>
    <t>25.04.2023 10:03:04</t>
  </si>
  <si>
    <t>25.04.2023 10:03:05</t>
  </si>
  <si>
    <t>25.04.2023 10:03:07</t>
  </si>
  <si>
    <t>25.04.2023 10:03:28</t>
  </si>
  <si>
    <t>25.04.2023 10:03:29</t>
  </si>
  <si>
    <t>25.04.2023 10:03:31</t>
  </si>
  <si>
    <t>25.04.2023 10:03:34</t>
  </si>
  <si>
    <t>25.04.2023 10:03:35</t>
  </si>
  <si>
    <t>25.04.2023 10:03:37</t>
  </si>
  <si>
    <t>25.04.2023 10:03:38</t>
  </si>
  <si>
    <t>25.04.2023 10:03:46</t>
  </si>
  <si>
    <t>25.04.2023 10:03:47</t>
  </si>
  <si>
    <t>25.04.2023 10:03:52</t>
  </si>
  <si>
    <t>25.04.2023 10:03:53</t>
  </si>
  <si>
    <t>25.04.2023 10:03:55</t>
  </si>
  <si>
    <t>25.04.2023 10:04:41</t>
  </si>
  <si>
    <t>25.04.2023 10:04:43</t>
  </si>
  <si>
    <t>25.04.2023 10:04:44</t>
  </si>
  <si>
    <t>25.04.2023 10:04:46</t>
  </si>
  <si>
    <t>25.04.2023 10:04:47</t>
  </si>
  <si>
    <t>25.04.2023 10:04:49</t>
  </si>
  <si>
    <t>25.04.2023 10:04:50</t>
  </si>
  <si>
    <t>25.04.2023 10:04:52</t>
  </si>
  <si>
    <t>25.04.2023 10:04:53</t>
  </si>
  <si>
    <t>25.04.2023 10:04:55</t>
  </si>
  <si>
    <t>25.04.2023 10:04:56</t>
  </si>
  <si>
    <t>25.04.2023 10:04:58</t>
  </si>
  <si>
    <t>25.04.2023 10:04:59</t>
  </si>
  <si>
    <t>25.04.2023 10:05:01</t>
  </si>
  <si>
    <t>25.04.2023 10:05:38</t>
  </si>
  <si>
    <t>25.04.2023 10:05:39</t>
  </si>
  <si>
    <t>25.04.2023 10:05:41</t>
  </si>
  <si>
    <t>25.04.2023 10:05:42</t>
  </si>
  <si>
    <t>25.04.2023 10:05:44</t>
  </si>
  <si>
    <t>25.04.2023 10:06:03</t>
  </si>
  <si>
    <t>25.04.2023 10:06:05</t>
  </si>
  <si>
    <t>25.04.2023 10:06:06</t>
  </si>
  <si>
    <t>25.04.2023 10:06:08</t>
  </si>
  <si>
    <t>25.04.2023 10:06:09</t>
  </si>
  <si>
    <t>25.04.2023 10:06:11</t>
  </si>
  <si>
    <t>25.04.2023 10:06:12</t>
  </si>
  <si>
    <t>25.04.2023 10:07:11</t>
  </si>
  <si>
    <t>25.04.2023 10:07:12</t>
  </si>
  <si>
    <t>25.04.2023 10:07:14</t>
  </si>
  <si>
    <t>25.04.2023 10:07:15</t>
  </si>
  <si>
    <t>25.04.2023 10:07:17</t>
  </si>
  <si>
    <t>25.04.2023 10:07:24</t>
  </si>
  <si>
    <t>25.04.2023 10:07:26</t>
  </si>
  <si>
    <t>25.04.2023 10:07:27</t>
  </si>
  <si>
    <t>25.04.2023 10:07:29</t>
  </si>
  <si>
    <t>25.04.2023 10:07:30</t>
  </si>
  <si>
    <t>25.04.2023 10:07:32</t>
  </si>
  <si>
    <t>25.04.2023 10:07:33</t>
  </si>
  <si>
    <t>25.04.2023 10:07:35</t>
  </si>
  <si>
    <t>25.04.2023 10:07:36</t>
  </si>
  <si>
    <t>25.04.2023 10:07:38</t>
  </si>
  <si>
    <t>25.04.2023 10:07:39</t>
  </si>
  <si>
    <t>25.04.2023 10:07:42</t>
  </si>
  <si>
    <t>25.04.2023 10:07:44</t>
  </si>
  <si>
    <t>25.04.2023 10:07:45</t>
  </si>
  <si>
    <t>25.04.2023 10:07:47</t>
  </si>
  <si>
    <t>25.04.2023 10:07:48</t>
  </si>
  <si>
    <t>25.04.2023 10:07:50</t>
  </si>
  <si>
    <t>25.04.2023 10:07:57</t>
  </si>
  <si>
    <t>25.04.2023 10:07:59</t>
  </si>
  <si>
    <t>25.04.2023 10:08:00</t>
  </si>
  <si>
    <t>25.04.2023 10:08:02</t>
  </si>
  <si>
    <t>25.04.2023 10:08:03</t>
  </si>
  <si>
    <t>25.04.2023 10:08:05</t>
  </si>
  <si>
    <t>25.04.2023 10:10:14</t>
  </si>
  <si>
    <t>25.04.2023 10:10:15</t>
  </si>
  <si>
    <t>25.04.2023 10:10:17</t>
  </si>
  <si>
    <t>25.04.2023 10:10:18</t>
  </si>
  <si>
    <t>25.04.2023 10:10:20</t>
  </si>
  <si>
    <t>25.04.2023 10:10:21</t>
  </si>
  <si>
    <t>25.04.2023 10:10:23</t>
  </si>
  <si>
    <t>25.04.2023 10:10:30</t>
  </si>
  <si>
    <t>25.04.2023 10:10:32</t>
  </si>
  <si>
    <t>25.04.2023 10:10:33</t>
  </si>
  <si>
    <t>25.04.2023 10:10:35</t>
  </si>
  <si>
    <t>25.04.2023 10:10:36</t>
  </si>
  <si>
    <t>25.04.2023 10:10:38</t>
  </si>
  <si>
    <t>25.04.2023 10:10:41</t>
  </si>
  <si>
    <t>25.04.2023 10:10:42</t>
  </si>
  <si>
    <t>25.04.2023 10:10:44</t>
  </si>
  <si>
    <t>25.04.2023 10:10:45</t>
  </si>
  <si>
    <t>25.04.2023 10:10:59</t>
  </si>
  <si>
    <t>25.04.2023 10:11:02</t>
  </si>
  <si>
    <t>25.04.2023 10:11:03</t>
  </si>
  <si>
    <t>25.04.2023 10:11:06</t>
  </si>
  <si>
    <t>25.04.2023 10:11:08</t>
  </si>
  <si>
    <t>25.04.2023 10:11:09</t>
  </si>
  <si>
    <t>25.04.2023 10:11:11</t>
  </si>
  <si>
    <t>25.04.2023 10:11:14</t>
  </si>
  <si>
    <t>25.04.2023 10:11:15</t>
  </si>
  <si>
    <t>25.04.2023 10:11:17</t>
  </si>
  <si>
    <t>25.04.2023 10:11:18</t>
  </si>
  <si>
    <t>25.04.2023 10:11:20</t>
  </si>
  <si>
    <t>25.04.2023 10:11:23</t>
  </si>
  <si>
    <t>25.04.2023 10:11:24</t>
  </si>
  <si>
    <t>25.04.2023 10:11:30</t>
  </si>
  <si>
    <t>25.04.2023 10:11:31</t>
  </si>
  <si>
    <t>25.04.2023 10:11:33</t>
  </si>
  <si>
    <t>25.04.2023 10:11:34</t>
  </si>
  <si>
    <t>25.04.2023 10:11:36</t>
  </si>
  <si>
    <t>25.04.2023 10:11:37</t>
  </si>
  <si>
    <t>25.04.2023 10:12:34</t>
  </si>
  <si>
    <t>25.04.2023 10:12:36</t>
  </si>
  <si>
    <t>25.04.2023 10:12:37</t>
  </si>
  <si>
    <t>25.04.2023 10:12:39</t>
  </si>
  <si>
    <t>25.04.2023 10:12:40</t>
  </si>
  <si>
    <t>25.04.2023 10:12:46</t>
  </si>
  <si>
    <t>25.04.2023 10:12:48</t>
  </si>
  <si>
    <t>25.04.2023 10:13:15</t>
  </si>
  <si>
    <t>25.04.2023 10:13:16</t>
  </si>
  <si>
    <t>25.04.2023 10:13:18</t>
  </si>
  <si>
    <t>25.04.2023 10:13:19</t>
  </si>
  <si>
    <t>25.04.2023 10:13:21</t>
  </si>
  <si>
    <t>25.04.2023 10:13:22</t>
  </si>
  <si>
    <t>25.04.2023 10:13:24</t>
  </si>
  <si>
    <t>25.04.2023 10:13:45</t>
  </si>
  <si>
    <t>25.04.2023 10:15:06</t>
  </si>
  <si>
    <t>25.04.2023 10:15:07</t>
  </si>
  <si>
    <t>25.04.2023 10:15:09</t>
  </si>
  <si>
    <t>25.04.2023 10:15:12</t>
  </si>
  <si>
    <t>25.04.2023 10:15:13</t>
  </si>
  <si>
    <t>25.04.2023 10:15:15</t>
  </si>
  <si>
    <t>25.04.2023 10:16:36</t>
  </si>
  <si>
    <t>25.04.2023 10:16:37</t>
  </si>
  <si>
    <t>25.04.2023 10:16:39</t>
  </si>
  <si>
    <t>25.04.2023 10:16:40</t>
  </si>
  <si>
    <t>25.04.2023 10:16:42</t>
  </si>
  <si>
    <t>25.04.2023 10:16:43</t>
  </si>
  <si>
    <t>25.04.2023 10:16:45</t>
  </si>
  <si>
    <t>25.04.2023 10:16:46</t>
  </si>
  <si>
    <t>25.04.2023 10:16:54</t>
  </si>
  <si>
    <t>25.04.2023 10:16:55</t>
  </si>
  <si>
    <t>25.04.2023 10:16:57</t>
  </si>
  <si>
    <t>25.04.2023 10:16:58</t>
  </si>
  <si>
    <t>25.04.2023 10:18:34</t>
  </si>
  <si>
    <t>25.04.2023 10:18:36</t>
  </si>
  <si>
    <t>25.04.2023 10:18:37</t>
  </si>
  <si>
    <t>25.04.2023 10:18:40</t>
  </si>
  <si>
    <t>25.04.2023 10:18:42</t>
  </si>
  <si>
    <t>25.04.2023 10:18:43</t>
  </si>
  <si>
    <t>25.04.2023 10:18:45</t>
  </si>
  <si>
    <t>25.04.2023 10:22:06</t>
  </si>
  <si>
    <t>25.04.2023 10:22:07</t>
  </si>
  <si>
    <t>25.04.2023 10:22:09</t>
  </si>
  <si>
    <t>25.04.2023 10:22:10</t>
  </si>
  <si>
    <t>25.04.2023 10:22:12</t>
  </si>
  <si>
    <t>25.04.2023 10:22:13</t>
  </si>
  <si>
    <t>25.04.2023 10:22:16</t>
  </si>
  <si>
    <t>25.04.2023 10:22:18</t>
  </si>
  <si>
    <t>25.04.2023 10:22:19</t>
  </si>
  <si>
    <t>25.04.2023 10:23:10</t>
  </si>
  <si>
    <t>25.04.2023 10:23:12</t>
  </si>
  <si>
    <t>25.04.2023 10:23:13</t>
  </si>
  <si>
    <t>25.04.2023 10:23:15</t>
  </si>
  <si>
    <t>25.04.2023 10:23:16</t>
  </si>
  <si>
    <t>25.04.2023 10:23:18</t>
  </si>
  <si>
    <t>25.04.2023 10:23:19</t>
  </si>
  <si>
    <t>25.04.2023 10:23:54</t>
  </si>
  <si>
    <t>25.04.2023 10:23:55</t>
  </si>
  <si>
    <t>25.04.2023 10:23:57</t>
  </si>
  <si>
    <t>25.04.2023 10:23:58</t>
  </si>
  <si>
    <t>25.04.2023 10:24:01</t>
  </si>
  <si>
    <t>25.04.2023 10:24:04</t>
  </si>
  <si>
    <t>25.04.2023 10:24:05</t>
  </si>
  <si>
    <t>25.04.2023 10:24:31</t>
  </si>
  <si>
    <t>25.04.2023 10:24:32</t>
  </si>
  <si>
    <t>25.04.2023 10:24:34</t>
  </si>
  <si>
    <t>25.04.2023 10:24:35</t>
  </si>
  <si>
    <t>25.04.2023 10:24:37</t>
  </si>
  <si>
    <t>25.04.2023 10:24:38</t>
  </si>
  <si>
    <t>25.04.2023 10:24:41</t>
  </si>
  <si>
    <t>25.04.2023 10:24:44</t>
  </si>
  <si>
    <t>25.04.2023 10:25:12</t>
  </si>
  <si>
    <t>25.04.2023 10:25:14</t>
  </si>
  <si>
    <t>25.04.2023 10:25:15</t>
  </si>
  <si>
    <t>25.04.2023 10:25:17</t>
  </si>
  <si>
    <t>25.04.2023 10:25:18</t>
  </si>
  <si>
    <t>25.04.2023 10:25:39</t>
  </si>
  <si>
    <t>25.04.2023 10:25:41</t>
  </si>
  <si>
    <t>25.04.2023 10:25:42</t>
  </si>
  <si>
    <t>25.04.2023 10:25:44</t>
  </si>
  <si>
    <t>25.04.2023 10:25:45</t>
  </si>
  <si>
    <t>25.04.2023 10:25:47</t>
  </si>
  <si>
    <t>25.04.2023 10:25:57</t>
  </si>
  <si>
    <t>25.04.2023 10:25:59</t>
  </si>
  <si>
    <t>25.04.2023 10:26:00</t>
  </si>
  <si>
    <t>25.04.2023 10:26:02</t>
  </si>
  <si>
    <t>25.04.2023 10:26:03</t>
  </si>
  <si>
    <t>25.04.2023 10:26:05</t>
  </si>
  <si>
    <t>25.04.2023 10:26:06</t>
  </si>
  <si>
    <t>25.04.2023 10:26:17</t>
  </si>
  <si>
    <t>25.04.2023 10:26:18</t>
  </si>
  <si>
    <t>25.04.2023 10:26:20</t>
  </si>
  <si>
    <t>25.04.2023 10:26:21</t>
  </si>
  <si>
    <t>25.04.2023 10:26:23</t>
  </si>
  <si>
    <t>25.04.2023 10:26:24</t>
  </si>
  <si>
    <t>25.04.2023 10:26:26</t>
  </si>
  <si>
    <t>25.04.2023 10:26:27</t>
  </si>
  <si>
    <t>25.04.2023 10:27:08</t>
  </si>
  <si>
    <t>25.04.2023 10:27:09</t>
  </si>
  <si>
    <t>25.04.2023 10:27:11</t>
  </si>
  <si>
    <t>25.04.2023 10:27:12</t>
  </si>
  <si>
    <t>25.04.2023 10:27:14</t>
  </si>
  <si>
    <t>25.04.2023 10:27:15</t>
  </si>
  <si>
    <t>25.04.2023 10:27:17</t>
  </si>
  <si>
    <t>25.04.2023 10:27:18</t>
  </si>
  <si>
    <t>25.04.2023 10:27:20</t>
  </si>
  <si>
    <t>25.04.2023 10:27:21</t>
  </si>
  <si>
    <t>25.04.2023 10:27:23</t>
  </si>
  <si>
    <t>25.04.2023 10:27:24</t>
  </si>
  <si>
    <t>25.04.2023 10:27:26</t>
  </si>
  <si>
    <t>25.04.2023 10:27:27</t>
  </si>
  <si>
    <t>25.04.2023 10:27:29</t>
  </si>
  <si>
    <t>25.04.2023 10:27:30</t>
  </si>
  <si>
    <t>25.04.2023 10:29:02</t>
  </si>
  <si>
    <t>25.04.2023 10:29:03</t>
  </si>
  <si>
    <t>25.04.2023 10:29:04</t>
  </si>
  <si>
    <t>25.04.2023 10:29:06</t>
  </si>
  <si>
    <t>25.04.2023 10:29:07</t>
  </si>
  <si>
    <t>25.04.2023 10:29:09</t>
  </si>
  <si>
    <t>25.04.2023 10:30:40</t>
  </si>
  <si>
    <t>25.04.2023 10:30:42</t>
  </si>
  <si>
    <t>25.04.2023 10:30:43</t>
  </si>
  <si>
    <t>25.04.2023 10:30:45</t>
  </si>
  <si>
    <t>25.04.2023 10:30:46</t>
  </si>
  <si>
    <t>25.04.2023 10:30:48</t>
  </si>
  <si>
    <t>25.04.2023 10:30:51</t>
  </si>
  <si>
    <t>25.04.2023 10:30:52</t>
  </si>
  <si>
    <t>25.04.2023 10:30:58</t>
  </si>
  <si>
    <t>25.04.2023 10:31:00</t>
  </si>
  <si>
    <t>25.04.2023 10:31:03</t>
  </si>
  <si>
    <t>25.04.2023 10:31:04</t>
  </si>
  <si>
    <t>25.04.2023 10:31:06</t>
  </si>
  <si>
    <t>25.04.2023 10:31:07</t>
  </si>
  <si>
    <t>25.04.2023 10:32:31</t>
  </si>
  <si>
    <t>25.04.2023 10:32:33</t>
  </si>
  <si>
    <t>25.04.2023 10:32:34</t>
  </si>
  <si>
    <t>25.04.2023 10:32:36</t>
  </si>
  <si>
    <t>25.04.2023 10:32:37</t>
  </si>
  <si>
    <t>25.04.2023 10:32:40</t>
  </si>
  <si>
    <t>25.04.2023 10:32:42</t>
  </si>
  <si>
    <t>25.04.2023 10:32:43</t>
  </si>
  <si>
    <t>25.04.2023 10:32:45</t>
  </si>
  <si>
    <t>25.04.2023 10:32:46</t>
  </si>
  <si>
    <t>25.04.2023 10:32:48</t>
  </si>
  <si>
    <t>25.04.2023 10:32:49</t>
  </si>
  <si>
    <t>25.04.2023 10:35:43</t>
  </si>
  <si>
    <t>25.04.2023 10:35:44</t>
  </si>
  <si>
    <t>25.04.2023 10:35:46</t>
  </si>
  <si>
    <t>25.04.2023 10:35:47</t>
  </si>
  <si>
    <t>25.04.2023 10:35:49</t>
  </si>
  <si>
    <t>25.04.2023 10:35:50</t>
  </si>
  <si>
    <t>25.04.2023 10:35:53</t>
  </si>
  <si>
    <t>25.04.2023 10:36:02</t>
  </si>
  <si>
    <t>25.04.2023 10:36:04</t>
  </si>
  <si>
    <t>25.04.2023 10:36:05</t>
  </si>
  <si>
    <t>25.04.2023 10:36:07</t>
  </si>
  <si>
    <t>25.04.2023 10:36:08</t>
  </si>
  <si>
    <t>25.04.2023 10:36:10</t>
  </si>
  <si>
    <t>25.04.2023 10:36:11</t>
  </si>
  <si>
    <t>25.04.2023 10:36:13</t>
  </si>
  <si>
    <t>25.04.2023 10:36:25</t>
  </si>
  <si>
    <t>25.04.2023 10:36:26</t>
  </si>
  <si>
    <t>25.04.2023 10:36:28</t>
  </si>
  <si>
    <t>25.04.2023 10:36:29</t>
  </si>
  <si>
    <t>25.04.2023 10:36:31</t>
  </si>
  <si>
    <t>25.04.2023 10:36:32</t>
  </si>
  <si>
    <t>25.04.2023 10:36:34</t>
  </si>
  <si>
    <t>25.04.2023 10:36:35</t>
  </si>
  <si>
    <t>25.04.2023 10:36:37</t>
  </si>
  <si>
    <t>25.04.2023 10:37:04</t>
  </si>
  <si>
    <t>25.04.2023 10:37:07</t>
  </si>
  <si>
    <t>25.04.2023 10:37:08</t>
  </si>
  <si>
    <t>25.04.2023 10:37:10</t>
  </si>
  <si>
    <t>25.04.2023 10:37:11</t>
  </si>
  <si>
    <t>25.04.2023 10:37:13</t>
  </si>
  <si>
    <t>25.04.2023 10:37:14</t>
  </si>
  <si>
    <t>25.04.2023 10:37:16</t>
  </si>
  <si>
    <t>25.04.2023 10:37:17</t>
  </si>
  <si>
    <t>25.04.2023 10:37:19</t>
  </si>
  <si>
    <t>25.04.2023 10:37:55</t>
  </si>
  <si>
    <t>25.04.2023 10:37:56</t>
  </si>
  <si>
    <t>25.04.2023 10:37:58</t>
  </si>
  <si>
    <t>25.04.2023 10:37:59</t>
  </si>
  <si>
    <t>25.04.2023 10:38:01</t>
  </si>
  <si>
    <t>25.04.2023 10:38:04</t>
  </si>
  <si>
    <t>25.04.2023 10:38:16</t>
  </si>
  <si>
    <t>25.04.2023 10:38:17</t>
  </si>
  <si>
    <t>25.04.2023 10:38:19</t>
  </si>
  <si>
    <t>25.04.2023 10:38:22</t>
  </si>
  <si>
    <t>25.04.2023 10:38:23</t>
  </si>
  <si>
    <t>25.04.2023 10:38:25</t>
  </si>
  <si>
    <t>25.04.2023 10:38:28</t>
  </si>
  <si>
    <t>25.04.2023 10:38:53</t>
  </si>
  <si>
    <t>25.04.2023 10:38:55</t>
  </si>
  <si>
    <t>25.04.2023 10:38:56</t>
  </si>
  <si>
    <t>25.04.2023 10:38:58</t>
  </si>
  <si>
    <t>25.04.2023 10:38:59</t>
  </si>
  <si>
    <t>25.04.2023 10:39:01</t>
  </si>
  <si>
    <t>25.04.2023 10:39:02</t>
  </si>
  <si>
    <t>25.04.2023 10:39:37</t>
  </si>
  <si>
    <t>25.04.2023 10:39:38</t>
  </si>
  <si>
    <t>25.04.2023 10:39:40</t>
  </si>
  <si>
    <t>25.04.2023 10:39:41</t>
  </si>
  <si>
    <t>25.04.2023 10:39:43</t>
  </si>
  <si>
    <t>25.04.2023 10:39:44</t>
  </si>
  <si>
    <t>25.04.2023 10:39:46</t>
  </si>
  <si>
    <t>25.04.2023 10:39:49</t>
  </si>
  <si>
    <t>25.04.2023 10:39:53</t>
  </si>
  <si>
    <t>25.04.2023 10:40:02</t>
  </si>
  <si>
    <t>25.04.2023 10:40:04</t>
  </si>
  <si>
    <t>25.04.2023 10:40:05</t>
  </si>
  <si>
    <t>25.04.2023 10:40:07</t>
  </si>
  <si>
    <t>25.04.2023 10:40:08</t>
  </si>
  <si>
    <t>25.04.2023 10:40:10</t>
  </si>
  <si>
    <t>25.04.2023 10:40:26</t>
  </si>
  <si>
    <t>25.04.2023 10:40:28</t>
  </si>
  <si>
    <t>25.04.2023 10:40:29</t>
  </si>
  <si>
    <t>25.04.2023 10:40:31</t>
  </si>
  <si>
    <t>25.04.2023 10:40:35</t>
  </si>
  <si>
    <t>25.04.2023 10:40:38</t>
  </si>
  <si>
    <t>25.04.2023 10:40:52</t>
  </si>
  <si>
    <t>25.04.2023 10:40:53</t>
  </si>
  <si>
    <t>25.04.2023 10:40:55</t>
  </si>
  <si>
    <t>25.04.2023 10:40:56</t>
  </si>
  <si>
    <t>25.04.2023 10:40:58</t>
  </si>
  <si>
    <t>25.04.2023 10:40:59</t>
  </si>
  <si>
    <t>25.04.2023 10:41:01</t>
  </si>
  <si>
    <t>25.04.2023 10:41:13</t>
  </si>
  <si>
    <t>25.04.2023 10:41:14</t>
  </si>
  <si>
    <t>25.04.2023 10:41:16</t>
  </si>
  <si>
    <t>25.04.2023 10:41:17</t>
  </si>
  <si>
    <t>25.04.2023 10:41:19</t>
  </si>
  <si>
    <t>25.04.2023 10:41:20</t>
  </si>
  <si>
    <t>25.04.2023 10:41:22</t>
  </si>
  <si>
    <t>25.04.2023 10:41:25</t>
  </si>
  <si>
    <t>25.04.2023 10:41:26</t>
  </si>
  <si>
    <t>25.04.2023 10:41:28</t>
  </si>
  <si>
    <t>25.04.2023 10:41:29</t>
  </si>
  <si>
    <t>25.04.2023 10:41:32</t>
  </si>
  <si>
    <t>25.04.2023 10:41:35</t>
  </si>
  <si>
    <t>25.04.2023 10:41:37</t>
  </si>
  <si>
    <t>25.04.2023 10:41:38</t>
  </si>
  <si>
    <t>25.04.2023 10:41:40</t>
  </si>
  <si>
    <t>25.04.2023 10:41:41</t>
  </si>
  <si>
    <t>25.04.2023 10:42:36</t>
  </si>
  <si>
    <t>25.04.2023 10:42:38</t>
  </si>
  <si>
    <t>25.04.2023 10:42:39</t>
  </si>
  <si>
    <t>25.04.2023 10:42:41</t>
  </si>
  <si>
    <t>25.04.2023 10:42:42</t>
  </si>
  <si>
    <t>25.04.2023 10:42:44</t>
  </si>
  <si>
    <t>25.04.2023 10:42:53</t>
  </si>
  <si>
    <t>25.04.2023 10:44:41</t>
  </si>
  <si>
    <t>25.04.2023 10:44:42</t>
  </si>
  <si>
    <t>25.04.2023 10:44:47</t>
  </si>
  <si>
    <t>25.04.2023 10:44:48</t>
  </si>
  <si>
    <t>25.04.2023 10:44:53</t>
  </si>
  <si>
    <t>25.04.2023 10:44:54</t>
  </si>
  <si>
    <t>25.04.2023 10:44:56</t>
  </si>
  <si>
    <t>25.04.2023 10:44:57</t>
  </si>
  <si>
    <t>25.04.2023 10:44:59</t>
  </si>
  <si>
    <t>25.04.2023 10:45:00</t>
  </si>
  <si>
    <t>25.04.2023 10:45:02</t>
  </si>
  <si>
    <t>25.04.2023 10:45:51</t>
  </si>
  <si>
    <t>25.04.2023 10:45:53</t>
  </si>
  <si>
    <t>25.04.2023 10:46:26</t>
  </si>
  <si>
    <t>25.04.2023 10:46:27</t>
  </si>
  <si>
    <t>25.04.2023 10:46:29</t>
  </si>
  <si>
    <t>25.04.2023 10:46:30</t>
  </si>
  <si>
    <t>25.04.2023 10:46:32</t>
  </si>
  <si>
    <t>25.04.2023 10:47:15</t>
  </si>
  <si>
    <t>25.04.2023 10:47:17</t>
  </si>
  <si>
    <t>25.04.2023 10:47:18</t>
  </si>
  <si>
    <t>25.04.2023 10:47:20</t>
  </si>
  <si>
    <t>25.04.2023 10:47:21</t>
  </si>
  <si>
    <t>25.04.2023 10:47:23</t>
  </si>
  <si>
    <t>25.04.2023 10:47:24</t>
  </si>
  <si>
    <t>25.04.2023 10:47:26</t>
  </si>
  <si>
    <t>25.04.2023 10:48:06</t>
  </si>
  <si>
    <t>25.04.2023 10:48:08</t>
  </si>
  <si>
    <t>25.04.2023 10:48:09</t>
  </si>
  <si>
    <t>25.04.2023 10:48:11</t>
  </si>
  <si>
    <t>25.04.2023 10:48:12</t>
  </si>
  <si>
    <t>25.04.2023 10:48:14</t>
  </si>
  <si>
    <t>25.04.2023 10:48:21</t>
  </si>
  <si>
    <t>25.04.2023 10:48:23</t>
  </si>
  <si>
    <t>25.04.2023 10:48:24</t>
  </si>
  <si>
    <t>25.04.2023 10:48:26</t>
  </si>
  <si>
    <t>25.04.2023 10:48:27</t>
  </si>
  <si>
    <t>25.04.2023 10:48:29</t>
  </si>
  <si>
    <t>25.04.2023 10:48:39</t>
  </si>
  <si>
    <t>25.04.2023 10:48:41</t>
  </si>
  <si>
    <t>25.04.2023 10:48:45</t>
  </si>
  <si>
    <t>25.04.2023 10:48:47</t>
  </si>
  <si>
    <t>25.04.2023 10:48:48</t>
  </si>
  <si>
    <t>25.04.2023 10:48:51</t>
  </si>
  <si>
    <t>25.04.2023 10:48:53</t>
  </si>
  <si>
    <t>25.04.2023 10:48:54</t>
  </si>
  <si>
    <t>25.04.2023 10:48:56</t>
  </si>
  <si>
    <t>25.04.2023 10:49:00</t>
  </si>
  <si>
    <t>25.04.2023 10:49:32</t>
  </si>
  <si>
    <t>25.04.2023 10:50:08</t>
  </si>
  <si>
    <t>25.04.2023 10:50:09</t>
  </si>
  <si>
    <t>25.04.2023 10:50:11</t>
  </si>
  <si>
    <t>25.04.2023 10:50:12</t>
  </si>
  <si>
    <t>25.04.2023 10:50:14</t>
  </si>
  <si>
    <t>25.04.2023 10:50:15</t>
  </si>
  <si>
    <t>25.04.2023 10:50:17</t>
  </si>
  <si>
    <t>25.04.2023 10:50:18</t>
  </si>
  <si>
    <t>25.04.2023 10:50:29</t>
  </si>
  <si>
    <t>25.04.2023 10:50:33</t>
  </si>
  <si>
    <t>25.04.2023 10:50:35</t>
  </si>
  <si>
    <t>25.04.2023 10:50:36</t>
  </si>
  <si>
    <t>25.04.2023 10:50:38</t>
  </si>
  <si>
    <t>25.04.2023 10:50:39</t>
  </si>
  <si>
    <t>25.04.2023 10:50:42</t>
  </si>
  <si>
    <t>25.04.2023 10:50:44</t>
  </si>
  <si>
    <t>25.04.2023 10:51:38</t>
  </si>
  <si>
    <t>25.04.2023 10:51:39</t>
  </si>
  <si>
    <t>25.04.2023 10:51:41</t>
  </si>
  <si>
    <t>25.04.2023 10:51:42</t>
  </si>
  <si>
    <t>25.04.2023 10:51:44</t>
  </si>
  <si>
    <t>25.04.2023 10:51:45</t>
  </si>
  <si>
    <t>25.04.2023 10:54:06</t>
  </si>
  <si>
    <t>25.04.2023 10:54:08</t>
  </si>
  <si>
    <t>25.04.2023 10:54:12</t>
  </si>
  <si>
    <t>25.04.2023 10:54:14</t>
  </si>
  <si>
    <t>25.04.2023 10:54:17</t>
  </si>
  <si>
    <t>25.04.2023 10:54:18</t>
  </si>
  <si>
    <t>25.04.2023 10:54:20</t>
  </si>
  <si>
    <t>25.04.2023 10:54:21</t>
  </si>
  <si>
    <t>25.04.2023 10:54:23</t>
  </si>
  <si>
    <t>25.04.2023 10:54:47</t>
  </si>
  <si>
    <t>25.04.2023 10:54:48</t>
  </si>
  <si>
    <t>25.04.2023 10:54:50</t>
  </si>
  <si>
    <t>25.04.2023 10:54:53</t>
  </si>
  <si>
    <t>25.04.2023 10:54:54</t>
  </si>
  <si>
    <t>25.04.2023 10:54:56</t>
  </si>
  <si>
    <t>25.04.2023 10:54:57</t>
  </si>
  <si>
    <t>25.04.2023 10:55:11</t>
  </si>
  <si>
    <t>25.04.2023 10:55:12</t>
  </si>
  <si>
    <t>25.04.2023 10:55:14</t>
  </si>
  <si>
    <t>25.04.2023 10:55:15</t>
  </si>
  <si>
    <t>25.04.2023 10:55:17</t>
  </si>
  <si>
    <t>25.04.2023 10:56:15</t>
  </si>
  <si>
    <t>25.04.2023 10:56:17</t>
  </si>
  <si>
    <t>25.04.2023 10:56:21</t>
  </si>
  <si>
    <t>25.04.2023 10:56:23</t>
  </si>
  <si>
    <t>25.04.2023 10:56:24</t>
  </si>
  <si>
    <t>25.04.2023 10:56:26</t>
  </si>
  <si>
    <t>25.04.2023 10:56:27</t>
  </si>
  <si>
    <t>25.04.2023 10:56:35</t>
  </si>
  <si>
    <t>25.04.2023 10:56:36</t>
  </si>
  <si>
    <t>25.04.2023 10:56:38</t>
  </si>
  <si>
    <t>25.04.2023 10:56:39</t>
  </si>
  <si>
    <t>25.04.2023 10:56:41</t>
  </si>
  <si>
    <t>25.04.2023 10:56:42</t>
  </si>
  <si>
    <t>25.04.2023 10:56:44</t>
  </si>
  <si>
    <t>25.04.2023 10:57:18</t>
  </si>
  <si>
    <t>25.04.2023 10:57:20</t>
  </si>
  <si>
    <t>25.04.2023 10:57:21</t>
  </si>
  <si>
    <t>25.04.2023 10:57:23</t>
  </si>
  <si>
    <t>25.04.2023 10:57:24</t>
  </si>
  <si>
    <t>25.04.2023 10:57:26</t>
  </si>
  <si>
    <t>25.04.2023 10:57:27</t>
  </si>
  <si>
    <t>25.04.2023 10:57:29</t>
  </si>
  <si>
    <t>25.04.2023 10:57:30</t>
  </si>
  <si>
    <t>25.04.2023 10:57:32</t>
  </si>
  <si>
    <t>25.04.2023 10:57:38</t>
  </si>
  <si>
    <t>25.04.2023 10:57:39</t>
  </si>
  <si>
    <t>25.04.2023 10:57:41</t>
  </si>
  <si>
    <t>25.04.2023 10:57:42</t>
  </si>
  <si>
    <t>25.04.2023 10:57:44</t>
  </si>
  <si>
    <t>25.04.2023 10:57:45</t>
  </si>
  <si>
    <t>25.04.2023 10:57:47</t>
  </si>
  <si>
    <t>25.04.2023 10:57:48</t>
  </si>
  <si>
    <t>25.04.2023 10:58:03</t>
  </si>
  <si>
    <t>25.04.2023 10:58:05</t>
  </si>
  <si>
    <t>25.04.2023 10:58:06</t>
  </si>
  <si>
    <t>25.04.2023 10:58:08</t>
  </si>
  <si>
    <t>25.04.2023 10:58:09</t>
  </si>
  <si>
    <t>25.04.2023 10:58:11</t>
  </si>
  <si>
    <t>25.04.2023 10:59:03</t>
  </si>
  <si>
    <t>25.04.2023 10:59:05</t>
  </si>
  <si>
    <t>25.04.2023 10:59:06</t>
  </si>
  <si>
    <t>25.04.2023 10:59:42</t>
  </si>
  <si>
    <t>25.04.2023 10:59:44</t>
  </si>
  <si>
    <t>25.04.2023 10:59:47</t>
  </si>
  <si>
    <t>25.04.2023 10:59:51</t>
  </si>
  <si>
    <t>25.04.2023 11:00:14</t>
  </si>
  <si>
    <t>25.04.2023 11:00:15</t>
  </si>
  <si>
    <t>25.04.2023 11:00:17</t>
  </si>
  <si>
    <t>25.04.2023 11:00:21</t>
  </si>
  <si>
    <t>25.04.2023 11:00:23</t>
  </si>
  <si>
    <t>25.04.2023 11:00:26</t>
  </si>
  <si>
    <t>25.04.2023 11:01:24</t>
  </si>
  <si>
    <t>25.04.2023 11:01:26</t>
  </si>
  <si>
    <t>25.04.2023 11:01:27</t>
  </si>
  <si>
    <t>25.04.2023 11:01:30</t>
  </si>
  <si>
    <t>25.04.2023 11:01:44</t>
  </si>
  <si>
    <t>25.04.2023 11:01:45</t>
  </si>
  <si>
    <t>25.04.2023 11:01:47</t>
  </si>
  <si>
    <t>25.04.2023 11:01:48</t>
  </si>
  <si>
    <t>25.04.2023 11:01:50</t>
  </si>
  <si>
    <t>25.04.2023 11:01:51</t>
  </si>
  <si>
    <t>25.04.2023 11:02:20</t>
  </si>
  <si>
    <t>25.04.2023 11:02:21</t>
  </si>
  <si>
    <t>25.04.2023 11:02:23</t>
  </si>
  <si>
    <t>25.04.2023 11:02:24</t>
  </si>
  <si>
    <t>25.04.2023 11:02:26</t>
  </si>
  <si>
    <t>25.04.2023 11:02:27</t>
  </si>
  <si>
    <t>25.04.2023 11:02:38</t>
  </si>
  <si>
    <t>25.04.2023 11:02:39</t>
  </si>
  <si>
    <t>25.04.2023 11:02:44</t>
  </si>
  <si>
    <t>25.04.2023 11:05:05</t>
  </si>
  <si>
    <t>25.04.2023 11:05:06</t>
  </si>
  <si>
    <t>25.04.2023 11:05:08</t>
  </si>
  <si>
    <t>25.04.2023 11:05:09</t>
  </si>
  <si>
    <t>25.04.2023 11:05:11</t>
  </si>
  <si>
    <t>25.04.2023 11:05:12</t>
  </si>
  <si>
    <t>25.04.2023 11:05:59</t>
  </si>
  <si>
    <t>25.04.2023 11:06:00</t>
  </si>
  <si>
    <t>25.04.2023 11:06:02</t>
  </si>
  <si>
    <t>25.04.2023 11:06:05</t>
  </si>
  <si>
    <t>25.04.2023 11:06:59</t>
  </si>
  <si>
    <t>25.04.2023 11:07:02</t>
  </si>
  <si>
    <t>25.04.2023 11:07:05</t>
  </si>
  <si>
    <t>25.04.2023 11:07:06</t>
  </si>
  <si>
    <t>25.04.2023 11:07:08</t>
  </si>
  <si>
    <t>25.04.2023 11:07:09</t>
  </si>
  <si>
    <t>25.04.2023 11:07:11</t>
  </si>
  <si>
    <t>25.04.2023 11:07:12</t>
  </si>
  <si>
    <t>25.04.2023 11:07:14</t>
  </si>
  <si>
    <t>25.04.2023 11:07:30</t>
  </si>
  <si>
    <t>25.04.2023 11:07:32</t>
  </si>
  <si>
    <t>25.04.2023 11:07:33</t>
  </si>
  <si>
    <t>25.04.2023 11:07:35</t>
  </si>
  <si>
    <t>25.04.2023 11:07:36</t>
  </si>
  <si>
    <t>25.04.2023 11:08:32</t>
  </si>
  <si>
    <t>25.04.2023 11:08:33</t>
  </si>
  <si>
    <t>25.04.2023 11:08:35</t>
  </si>
  <si>
    <t>25.04.2023 11:08:36</t>
  </si>
  <si>
    <t>25.04.2023 11:08:38</t>
  </si>
  <si>
    <t>25.04.2023 11:10:30</t>
  </si>
  <si>
    <t>25.04.2023 11:10:32</t>
  </si>
  <si>
    <t>25.04.2023 11:10:33</t>
  </si>
  <si>
    <t>25.04.2023 11:10:44</t>
  </si>
  <si>
    <t>25.04.2023 11:10:45</t>
  </si>
  <si>
    <t>25.04.2023 11:10:47</t>
  </si>
  <si>
    <t>25.04.2023 11:11:59</t>
  </si>
  <si>
    <t>25.04.2023 11:12:59</t>
  </si>
  <si>
    <t>25.04.2023 11:13:00</t>
  </si>
  <si>
    <t>25.04.2023 11:13:02</t>
  </si>
  <si>
    <t>25.04.2023 11:13:03</t>
  </si>
  <si>
    <t>25.04.2023 11:13:05</t>
  </si>
  <si>
    <t>25.04.2023 11:13:50</t>
  </si>
  <si>
    <t>25.04.2023 11:13:51</t>
  </si>
  <si>
    <t>25.04.2023 11:13:53</t>
  </si>
  <si>
    <t>25.04.2023 11:13:56</t>
  </si>
  <si>
    <t>25.04.2023 11:13:57</t>
  </si>
  <si>
    <t>25.04.2023 11:13:59</t>
  </si>
  <si>
    <t>25.04.2023 11:14:00</t>
  </si>
  <si>
    <t>25.04.2023 11:14:27</t>
  </si>
  <si>
    <t>25.04.2023 11:14:29</t>
  </si>
  <si>
    <t>25.04.2023 11:14:30</t>
  </si>
  <si>
    <t>25.04.2023 11:14:32</t>
  </si>
  <si>
    <t>25.04.2023 11:14:33</t>
  </si>
  <si>
    <t>25.04.2023 11:14:35</t>
  </si>
  <si>
    <t>25.04.2023 11:14:36</t>
  </si>
  <si>
    <t>25.04.2023 11:14:41</t>
  </si>
  <si>
    <t>25.04.2023 11:14:42</t>
  </si>
  <si>
    <t>25.04.2023 11:14:44</t>
  </si>
  <si>
    <t>25.04.2023 11:14:47</t>
  </si>
  <si>
    <t>25.04.2023 11:14:51</t>
  </si>
  <si>
    <t>25.04.2023 11:14:53</t>
  </si>
  <si>
    <t>25.04.2023 11:14:54</t>
  </si>
  <si>
    <t>25.04.2023 11:14:56</t>
  </si>
  <si>
    <t>25.04.2023 11:14:57</t>
  </si>
  <si>
    <t>25.04.2023 11:14:59</t>
  </si>
  <si>
    <t>25.04.2023 11:15:00</t>
  </si>
  <si>
    <t>25.04.2023 11:15:17</t>
  </si>
  <si>
    <t>25.04.2023 11:15:18</t>
  </si>
  <si>
    <t>25.04.2023 11:15:20</t>
  </si>
  <si>
    <t>25.04.2023 11:15:21</t>
  </si>
  <si>
    <t>25.04.2023 11:15:23</t>
  </si>
  <si>
    <t>25.04.2023 11:15:24</t>
  </si>
  <si>
    <t>25.04.2023 11:15:26</t>
  </si>
  <si>
    <t>25.04.2023 11:15:27</t>
  </si>
  <si>
    <t>25.04.2023 11:15:29</t>
  </si>
  <si>
    <t>25.04.2023 11:15:30</t>
  </si>
  <si>
    <t>25.04.2023 11:15:32</t>
  </si>
  <si>
    <t>25.04.2023 11:15:33</t>
  </si>
  <si>
    <t>25.04.2023 11:15:35</t>
  </si>
  <si>
    <t>25.04.2023 11:15:36</t>
  </si>
  <si>
    <t>25.04.2023 11:15:38</t>
  </si>
  <si>
    <t>25.04.2023 11:15:48</t>
  </si>
  <si>
    <t>25.04.2023 11:15:50</t>
  </si>
  <si>
    <t>25.04.2023 11:15:51</t>
  </si>
  <si>
    <t>25.04.2023 11:15:53</t>
  </si>
  <si>
    <t>25.04.2023 11:15:54</t>
  </si>
  <si>
    <t>25.04.2023 11:15:56</t>
  </si>
  <si>
    <t>25.04.2023 11:15:57</t>
  </si>
  <si>
    <t>25.04.2023 11:15:59</t>
  </si>
  <si>
    <t>25.04.2023 11:16:00</t>
  </si>
  <si>
    <t>25.04.2023 11:16:02</t>
  </si>
  <si>
    <t>25.04.2023 11:16:03</t>
  </si>
  <si>
    <t>25.04.2023 11:16:05</t>
  </si>
  <si>
    <t>25.04.2023 11:16:33</t>
  </si>
  <si>
    <t>25.04.2023 11:16:35</t>
  </si>
  <si>
    <t>25.04.2023 11:16:36</t>
  </si>
  <si>
    <t>25.04.2023 11:16:38</t>
  </si>
  <si>
    <t>25.04.2023 11:16:39</t>
  </si>
  <si>
    <t>25.04.2023 11:16:41</t>
  </si>
  <si>
    <t>25.04.2023 11:17:11</t>
  </si>
  <si>
    <t>25.04.2023 11:17:12</t>
  </si>
  <si>
    <t>25.04.2023 11:17:14</t>
  </si>
  <si>
    <t>25.04.2023 11:17:15</t>
  </si>
  <si>
    <t>25.04.2023 11:17:17</t>
  </si>
  <si>
    <t>25.04.2023 11:17:18</t>
  </si>
  <si>
    <t>25.04.2023 11:17:20</t>
  </si>
  <si>
    <t>25.04.2023 11:17:21</t>
  </si>
  <si>
    <t>25.04.2023 11:17:23</t>
  </si>
  <si>
    <t>25.04.2023 11:17:26</t>
  </si>
  <si>
    <t>25.04.2023 11:17:41</t>
  </si>
  <si>
    <t>25.04.2023 11:17:42</t>
  </si>
  <si>
    <t>25.04.2023 11:17:44</t>
  </si>
  <si>
    <t>25.04.2023 11:17:45</t>
  </si>
  <si>
    <t>25.04.2023 11:17:47</t>
  </si>
  <si>
    <t>25.04.2023 11:18:09</t>
  </si>
  <si>
    <t>25.04.2023 11:18:11</t>
  </si>
  <si>
    <t>25.04.2023 11:18:12</t>
  </si>
  <si>
    <t>25.04.2023 11:18:14</t>
  </si>
  <si>
    <t>25.04.2023 11:18:15</t>
  </si>
  <si>
    <t>25.04.2023 11:18:17</t>
  </si>
  <si>
    <t>25.04.2023 11:18:18</t>
  </si>
  <si>
    <t>25.04.2023 11:18:20</t>
  </si>
  <si>
    <t>25.04.2023 11:18:39</t>
  </si>
  <si>
    <t>25.04.2023 11:18:41</t>
  </si>
  <si>
    <t>25.04.2023 11:18:42</t>
  </si>
  <si>
    <t>25.04.2023 11:18:44</t>
  </si>
  <si>
    <t>25.04.2023 11:18:45</t>
  </si>
  <si>
    <t>25.04.2023 11:18:47</t>
  </si>
  <si>
    <t>25.04.2023 11:19:03</t>
  </si>
  <si>
    <t>25.04.2023 11:19:08</t>
  </si>
  <si>
    <t>25.04.2023 11:19:51</t>
  </si>
  <si>
    <t>25.04.2023 11:19:53</t>
  </si>
  <si>
    <t>25.04.2023 11:20:27</t>
  </si>
  <si>
    <t>25.04.2023 11:20:29</t>
  </si>
  <si>
    <t>25.04.2023 11:20:30</t>
  </si>
  <si>
    <t>25.04.2023 11:20:32</t>
  </si>
  <si>
    <t>25.04.2023 11:20:33</t>
  </si>
  <si>
    <t>25.04.2023 11:20:35</t>
  </si>
  <si>
    <t>25.04.2023 11:20:36</t>
  </si>
  <si>
    <t>25.04.2023 11:20:44</t>
  </si>
  <si>
    <t>25.04.2023 11:20:45</t>
  </si>
  <si>
    <t>25.04.2023 11:20:47</t>
  </si>
  <si>
    <t>25.04.2023 11:20:48</t>
  </si>
  <si>
    <t>25.04.2023 11:20:51</t>
  </si>
  <si>
    <t>25.04.2023 11:20:53</t>
  </si>
  <si>
    <t>25.04.2023 11:20:54</t>
  </si>
  <si>
    <t>25.04.2023 11:23:12</t>
  </si>
  <si>
    <t>25.04.2023 11:23:14</t>
  </si>
  <si>
    <t>25.04.2023 11:23:15</t>
  </si>
  <si>
    <t>25.04.2023 11:23:17</t>
  </si>
  <si>
    <t>25.04.2023 11:23:18</t>
  </si>
  <si>
    <t>25.04.2023 11:23:20</t>
  </si>
  <si>
    <t>25.04.2023 11:23:21</t>
  </si>
  <si>
    <t>25.04.2023 11:23:23</t>
  </si>
  <si>
    <t>25.04.2023 11:23:24</t>
  </si>
  <si>
    <t>25.04.2023 11:23:26</t>
  </si>
  <si>
    <t>25.04.2023 11:23:27</t>
  </si>
  <si>
    <t>25.04.2023 11:23:29</t>
  </si>
  <si>
    <t>25.04.2023 11:23:30</t>
  </si>
  <si>
    <t>25.04.2023 11:23:50</t>
  </si>
  <si>
    <t>25.04.2023 11:23:53</t>
  </si>
  <si>
    <t>25.04.2023 11:23:56</t>
  </si>
  <si>
    <t>25.04.2023 11:24:36</t>
  </si>
  <si>
    <t>25.04.2023 11:24:38</t>
  </si>
  <si>
    <t>25.04.2023 11:24:39</t>
  </si>
  <si>
    <t>25.04.2023 11:24:41</t>
  </si>
  <si>
    <t>25.04.2023 11:24:42</t>
  </si>
  <si>
    <t>25.04.2023 11:24:44</t>
  </si>
  <si>
    <t>25.04.2023 11:24:45</t>
  </si>
  <si>
    <t>25.04.2023 11:24:47</t>
  </si>
  <si>
    <t>25.04.2023 11:24:51</t>
  </si>
  <si>
    <t>25.04.2023 11:24:52</t>
  </si>
  <si>
    <t>25.04.2023 11:25:55</t>
  </si>
  <si>
    <t>25.04.2023 11:25:58</t>
  </si>
  <si>
    <t>25.04.2023 11:26:00</t>
  </si>
  <si>
    <t>25.04.2023 11:26:01</t>
  </si>
  <si>
    <t>25.04.2023 11:26:03</t>
  </si>
  <si>
    <t>25.04.2023 11:26:06</t>
  </si>
  <si>
    <t>25.04.2023 11:26:07</t>
  </si>
  <si>
    <t>25.04.2023 11:26:24</t>
  </si>
  <si>
    <t>25.04.2023 11:26:25</t>
  </si>
  <si>
    <t>25.04.2023 11:26:27</t>
  </si>
  <si>
    <t>25.04.2023 11:26:28</t>
  </si>
  <si>
    <t>25.04.2023 11:27:00</t>
  </si>
  <si>
    <t>25.04.2023 11:27:01</t>
  </si>
  <si>
    <t>25.04.2023 11:27:03</t>
  </si>
  <si>
    <t>25.04.2023 11:27:04</t>
  </si>
  <si>
    <t>25.04.2023 11:27:07</t>
  </si>
  <si>
    <t>25.04.2023 11:27:09</t>
  </si>
  <si>
    <t>25.04.2023 11:28:45</t>
  </si>
  <si>
    <t>25.04.2023 11:28:46</t>
  </si>
  <si>
    <t>25.04.2023 11:28:48</t>
  </si>
  <si>
    <t>25.04.2023 11:28:49</t>
  </si>
  <si>
    <t>25.04.2023 11:28:51</t>
  </si>
  <si>
    <t>25.04.2023 11:28:52</t>
  </si>
  <si>
    <t>25.04.2023 11:28:54</t>
  </si>
  <si>
    <t>25.04.2023 11:29:00</t>
  </si>
  <si>
    <t>25.04.2023 11:29:01</t>
  </si>
  <si>
    <t>25.04.2023 11:29:03</t>
  </si>
  <si>
    <t>25.04.2023 11:29:04</t>
  </si>
  <si>
    <t>25.04.2023 11:29:06</t>
  </si>
  <si>
    <t>25.04.2023 11:29:07</t>
  </si>
  <si>
    <t>25.04.2023 11:29:09</t>
  </si>
  <si>
    <t>25.04.2023 11:29:10</t>
  </si>
  <si>
    <t>25.04.2023 11:29:12</t>
  </si>
  <si>
    <t>25.04.2023 11:29:52</t>
  </si>
  <si>
    <t>25.04.2023 11:29:57</t>
  </si>
  <si>
    <t>25.04.2023 11:30:00</t>
  </si>
  <si>
    <t>25.04.2023 11:30:01</t>
  </si>
  <si>
    <t>25.04.2023 11:30:04</t>
  </si>
  <si>
    <t>25.04.2023 11:30:06</t>
  </si>
  <si>
    <t>25.04.2023 11:30:09</t>
  </si>
  <si>
    <t>25.04.2023 11:30:37</t>
  </si>
  <si>
    <t>25.04.2023 11:30:39</t>
  </si>
  <si>
    <t>25.04.2023 11:30:40</t>
  </si>
  <si>
    <t>25.04.2023 11:30:43</t>
  </si>
  <si>
    <t>25.04.2023 11:30:45</t>
  </si>
  <si>
    <t>25.04.2023 11:30:46</t>
  </si>
  <si>
    <t>25.04.2023 11:30:48</t>
  </si>
  <si>
    <t>25.04.2023 11:30:49</t>
  </si>
  <si>
    <t>25.04.2023 11:30:51</t>
  </si>
  <si>
    <t>25.04.2023 11:30:52</t>
  </si>
  <si>
    <t>25.04.2023 11:31:25</t>
  </si>
  <si>
    <t>25.04.2023 11:31:27</t>
  </si>
  <si>
    <t>25.04.2023 11:31:28</t>
  </si>
  <si>
    <t>25.04.2023 11:31:33</t>
  </si>
  <si>
    <t>25.04.2023 11:31:34</t>
  </si>
  <si>
    <t>25.04.2023 11:32:10</t>
  </si>
  <si>
    <t>25.04.2023 11:32:12</t>
  </si>
  <si>
    <t>25.04.2023 11:32:13</t>
  </si>
  <si>
    <t>25.04.2023 11:32:15</t>
  </si>
  <si>
    <t>25.04.2023 11:32:16</t>
  </si>
  <si>
    <t>25.04.2023 11:32:18</t>
  </si>
  <si>
    <t>25.04.2023 11:32:19</t>
  </si>
  <si>
    <t>25.04.2023 11:32:57</t>
  </si>
  <si>
    <t>25.04.2023 11:32:58</t>
  </si>
  <si>
    <t>25.04.2023 11:33:00</t>
  </si>
  <si>
    <t>25.04.2023 11:33:01</t>
  </si>
  <si>
    <t>25.04.2023 11:33:03</t>
  </si>
  <si>
    <t>25.04.2023 11:35:57</t>
  </si>
  <si>
    <t>25.04.2023 11:35:58</t>
  </si>
  <si>
    <t>25.04.2023 11:36:00</t>
  </si>
  <si>
    <t>25.04.2023 11:36:01</t>
  </si>
  <si>
    <t>25.04.2023 11:36:03</t>
  </si>
  <si>
    <t>25.04.2023 11:36:04</t>
  </si>
  <si>
    <t>25.04.2023 11:36:06</t>
  </si>
  <si>
    <t>25.04.2023 11:36:49</t>
  </si>
  <si>
    <t>25.04.2023 11:36:51</t>
  </si>
  <si>
    <t>25.04.2023 11:36:52</t>
  </si>
  <si>
    <t>25.04.2023 11:36:54</t>
  </si>
  <si>
    <t>25.04.2023 11:36:55</t>
  </si>
  <si>
    <t>25.04.2023 11:36:57</t>
  </si>
  <si>
    <t>25.04.2023 11:36:58</t>
  </si>
  <si>
    <t>25.04.2023 11:37:28</t>
  </si>
  <si>
    <t>25.04.2023 11:37:30</t>
  </si>
  <si>
    <t>25.04.2023 11:37:31</t>
  </si>
  <si>
    <t>25.04.2023 11:37:33</t>
  </si>
  <si>
    <t>25.04.2023 11:37:34</t>
  </si>
  <si>
    <t>25.04.2023 11:37:36</t>
  </si>
  <si>
    <t>25.04.2023 11:38:22</t>
  </si>
  <si>
    <t>25.04.2023 11:38:24</t>
  </si>
  <si>
    <t>25.04.2023 11:38:27</t>
  </si>
  <si>
    <t>25.04.2023 11:38:28</t>
  </si>
  <si>
    <t>25.04.2023 11:38:30</t>
  </si>
  <si>
    <t>25.04.2023 11:38:31</t>
  </si>
  <si>
    <t>25.04.2023 11:38:45</t>
  </si>
  <si>
    <t>25.04.2023 11:38:46</t>
  </si>
  <si>
    <t>25.04.2023 11:38:47</t>
  </si>
  <si>
    <t>25.04.2023 11:39:07</t>
  </si>
  <si>
    <t>25.04.2023 11:39:08</t>
  </si>
  <si>
    <t>25.04.2023 11:39:10</t>
  </si>
  <si>
    <t>25.04.2023 11:39:11</t>
  </si>
  <si>
    <t>25.04.2023 11:39:13</t>
  </si>
  <si>
    <t>25.04.2023 11:39:14</t>
  </si>
  <si>
    <t>25.04.2023 11:39:17</t>
  </si>
  <si>
    <t>25.04.2023 11:39:19</t>
  </si>
  <si>
    <t>25.04.2023 11:39:20</t>
  </si>
  <si>
    <t>25.04.2023 11:39:22</t>
  </si>
  <si>
    <t>25.04.2023 11:39:23</t>
  </si>
  <si>
    <t>25.04.2023 11:39:25</t>
  </si>
  <si>
    <t>25.04.2023 11:40:25</t>
  </si>
  <si>
    <t>25.04.2023 11:40:26</t>
  </si>
  <si>
    <t>25.04.2023 11:40:28</t>
  </si>
  <si>
    <t>25.04.2023 11:40:29</t>
  </si>
  <si>
    <t>25.04.2023 11:40:31</t>
  </si>
  <si>
    <t>25.04.2023 11:40:32</t>
  </si>
  <si>
    <t>25.04.2023 11:40:43</t>
  </si>
  <si>
    <t>25.04.2023 11:40:44</t>
  </si>
  <si>
    <t>25.04.2023 11:40:46</t>
  </si>
  <si>
    <t>25.04.2023 11:40:50</t>
  </si>
  <si>
    <t>25.04.2023 11:40:52</t>
  </si>
  <si>
    <t>25.04.2023 11:40:53</t>
  </si>
  <si>
    <t>25.04.2023 11:40:55</t>
  </si>
  <si>
    <t>25.04.2023 11:40:58</t>
  </si>
  <si>
    <t>25.04.2023 11:40:59</t>
  </si>
  <si>
    <t>25.04.2023 11:41:01</t>
  </si>
  <si>
    <t>25.04.2023 11:41:02</t>
  </si>
  <si>
    <t>25.04.2023 11:41:04</t>
  </si>
  <si>
    <t>25.04.2023 11:41:05</t>
  </si>
  <si>
    <t>25.04.2023 11:41:35</t>
  </si>
  <si>
    <t>25.04.2023 11:41:37</t>
  </si>
  <si>
    <t>25.04.2023 11:41:38</t>
  </si>
  <si>
    <t>25.04.2023 11:41:40</t>
  </si>
  <si>
    <t>25.04.2023 11:41:41</t>
  </si>
  <si>
    <t>25.04.2023 11:41:43</t>
  </si>
  <si>
    <t>25.04.2023 11:41:44</t>
  </si>
  <si>
    <t>25.04.2023 11:41:46</t>
  </si>
  <si>
    <t>25.04.2023 11:41:47</t>
  </si>
  <si>
    <t>25.04.2023 11:41:49</t>
  </si>
  <si>
    <t>25.04.2023 11:42:21</t>
  </si>
  <si>
    <t>25.04.2023 11:42:23</t>
  </si>
  <si>
    <t>25.04.2023 11:42:26</t>
  </si>
  <si>
    <t>25.04.2023 11:42:27</t>
  </si>
  <si>
    <t>25.04.2023 11:42:29</t>
  </si>
  <si>
    <t>25.04.2023 11:42:54</t>
  </si>
  <si>
    <t>25.04.2023 11:42:56</t>
  </si>
  <si>
    <t>25.04.2023 11:42:59</t>
  </si>
  <si>
    <t>25.04.2023 11:43:00</t>
  </si>
  <si>
    <t>25.04.2023 11:43:02</t>
  </si>
  <si>
    <t>25.04.2023 11:43:03</t>
  </si>
  <si>
    <t>25.04.2023 11:43:42</t>
  </si>
  <si>
    <t>25.04.2023 11:43:44</t>
  </si>
  <si>
    <t>25.04.2023 11:43:45</t>
  </si>
  <si>
    <t>25.04.2023 11:43:47</t>
  </si>
  <si>
    <t>25.04.2023 11:43:48</t>
  </si>
  <si>
    <t>25.04.2023 11:43:51</t>
  </si>
  <si>
    <t>25.04.2023 11:43:56</t>
  </si>
  <si>
    <t>25.04.2023 11:43:57</t>
  </si>
  <si>
    <t>25.04.2023 11:43:59</t>
  </si>
  <si>
    <t>25.04.2023 11:44:05</t>
  </si>
  <si>
    <t>25.04.2023 11:44:09</t>
  </si>
  <si>
    <t>25.04.2023 11:44:18</t>
  </si>
  <si>
    <t>25.04.2023 11:44:20</t>
  </si>
  <si>
    <t>25.04.2023 11:44:21</t>
  </si>
  <si>
    <t>25.04.2023 11:44:23</t>
  </si>
  <si>
    <t>25.04.2023 11:44:24</t>
  </si>
  <si>
    <t>25.04.2023 11:44:26</t>
  </si>
  <si>
    <t>25.04.2023 11:44:27</t>
  </si>
  <si>
    <t>25.04.2023 11:44:35</t>
  </si>
  <si>
    <t>25.04.2023 11:45:11</t>
  </si>
  <si>
    <t>25.04.2023 11:45:12</t>
  </si>
  <si>
    <t>25.04.2023 11:45:14</t>
  </si>
  <si>
    <t>25.04.2023 11:45:15</t>
  </si>
  <si>
    <t>25.04.2023 11:45:17</t>
  </si>
  <si>
    <t>25.04.2023 11:45:18</t>
  </si>
  <si>
    <t>25.04.2023 11:45:20</t>
  </si>
  <si>
    <t>25.04.2023 11:45:35</t>
  </si>
  <si>
    <t>25.04.2023 11:45:36</t>
  </si>
  <si>
    <t>25.04.2023 11:45:38</t>
  </si>
  <si>
    <t>25.04.2023 11:45:39</t>
  </si>
  <si>
    <t>25.04.2023 11:45:41</t>
  </si>
  <si>
    <t>25.04.2023 11:45:42</t>
  </si>
  <si>
    <t>25.04.2023 11:45:45</t>
  </si>
  <si>
    <t>25.04.2023 11:45:47</t>
  </si>
  <si>
    <t>25.04.2023 11:46:12</t>
  </si>
  <si>
    <t>25.04.2023 11:46:14</t>
  </si>
  <si>
    <t>25.04.2023 11:46:15</t>
  </si>
  <si>
    <t>25.04.2023 11:46:17</t>
  </si>
  <si>
    <t>25.04.2023 11:46:18</t>
  </si>
  <si>
    <t>25.04.2023 11:46:20</t>
  </si>
  <si>
    <t>25.04.2023 11:46:21</t>
  </si>
  <si>
    <t>25.04.2023 11:46:23</t>
  </si>
  <si>
    <t>25.04.2023 11:46:24</t>
  </si>
  <si>
    <t>25.04.2023 11:46:51</t>
  </si>
  <si>
    <t>25.04.2023 11:46:53</t>
  </si>
  <si>
    <t>25.04.2023 11:46:56</t>
  </si>
  <si>
    <t>25.04.2023 11:46:57</t>
  </si>
  <si>
    <t>25.04.2023 11:46:59</t>
  </si>
  <si>
    <t>25.04.2023 11:47:00</t>
  </si>
  <si>
    <t>25.04.2023 11:47:23</t>
  </si>
  <si>
    <t>25.04.2023 11:47:24</t>
  </si>
  <si>
    <t>25.04.2023 11:47:26</t>
  </si>
  <si>
    <t>25.04.2023 11:47:27</t>
  </si>
  <si>
    <t>25.04.2023 11:47:29</t>
  </si>
  <si>
    <t>25.04.2023 11:47:30</t>
  </si>
  <si>
    <t>25.04.2023 11:47:33</t>
  </si>
  <si>
    <t>25.04.2023 11:47:35</t>
  </si>
  <si>
    <t>25.04.2023 11:47:36</t>
  </si>
  <si>
    <t>25.04.2023 11:48:20</t>
  </si>
  <si>
    <t>25.04.2023 11:48:21</t>
  </si>
  <si>
    <t>25.04.2023 11:48:24</t>
  </si>
  <si>
    <t>25.04.2023 11:48:26</t>
  </si>
  <si>
    <t>25.04.2023 11:48:27</t>
  </si>
  <si>
    <t>25.04.2023 11:48:47</t>
  </si>
  <si>
    <t>25.04.2023 11:48:48</t>
  </si>
  <si>
    <t>25.04.2023 11:48:50</t>
  </si>
  <si>
    <t>25.04.2023 11:48:53</t>
  </si>
  <si>
    <t>25.04.2023 11:48:54</t>
  </si>
  <si>
    <t>25.04.2023 11:48:56</t>
  </si>
  <si>
    <t>25.04.2023 11:48:57</t>
  </si>
  <si>
    <t>25.04.2023 11:48:59</t>
  </si>
  <si>
    <t>25.04.2023 11:49:20</t>
  </si>
  <si>
    <t>25.04.2023 11:49:21</t>
  </si>
  <si>
    <t>25.04.2023 11:49:23</t>
  </si>
  <si>
    <t>25.04.2023 11:49:24</t>
  </si>
  <si>
    <t>25.04.2023 11:49:26</t>
  </si>
  <si>
    <t>25.04.2023 11:51:50</t>
  </si>
  <si>
    <t>25.04.2023 11:51:51</t>
  </si>
  <si>
    <t>25.04.2023 11:51:53</t>
  </si>
  <si>
    <t>25.04.2023 11:51:54</t>
  </si>
  <si>
    <t>25.04.2023 11:51:57</t>
  </si>
  <si>
    <t>25.04.2023 11:52:54</t>
  </si>
  <si>
    <t>25.04.2023 11:52:56</t>
  </si>
  <si>
    <t>25.04.2023 11:52:57</t>
  </si>
  <si>
    <t>25.04.2023 11:53:00</t>
  </si>
  <si>
    <t>25.04.2023 11:53:02</t>
  </si>
  <si>
    <t>25.04.2023 11:53:06</t>
  </si>
  <si>
    <t>25.04.2023 11:53:08</t>
  </si>
  <si>
    <t>25.04.2023 11:53:12</t>
  </si>
  <si>
    <t>25.04.2023 11:53:14</t>
  </si>
  <si>
    <t>25.04.2023 11:53:15</t>
  </si>
  <si>
    <t>25.04.2023 11:53:17</t>
  </si>
  <si>
    <t>25.04.2023 11:53:18</t>
  </si>
  <si>
    <t>25.04.2023 11:53:20</t>
  </si>
  <si>
    <t>25.04.2023 11:53:24</t>
  </si>
  <si>
    <t>25.04.2023 11:53:25</t>
  </si>
  <si>
    <t>25.04.2023 11:53:27</t>
  </si>
  <si>
    <t>25.04.2023 11:54:21</t>
  </si>
  <si>
    <t>25.04.2023 11:54:22</t>
  </si>
  <si>
    <t>25.04.2023 11:54:24</t>
  </si>
  <si>
    <t>25.04.2023 11:54:25</t>
  </si>
  <si>
    <t>25.04.2023 11:54:27</t>
  </si>
  <si>
    <t>25.04.2023 11:54:28</t>
  </si>
  <si>
    <t>25.04.2023 11:54:30</t>
  </si>
  <si>
    <t>25.04.2023 11:55:04</t>
  </si>
  <si>
    <t>25.04.2023 11:55:07</t>
  </si>
  <si>
    <t>25.04.2023 11:55:09</t>
  </si>
  <si>
    <t>25.04.2023 11:55:10</t>
  </si>
  <si>
    <t>25.04.2023 11:55:13</t>
  </si>
  <si>
    <t>25.04.2023 11:55:36</t>
  </si>
  <si>
    <t>25.04.2023 11:55:37</t>
  </si>
  <si>
    <t>25.04.2023 11:55:39</t>
  </si>
  <si>
    <t>25.04.2023 11:55:40</t>
  </si>
  <si>
    <t>25.04.2023 11:55:42</t>
  </si>
  <si>
    <t>25.04.2023 11:55:43</t>
  </si>
  <si>
    <t>25.04.2023 11:55:45</t>
  </si>
  <si>
    <t>25.04.2023 11:55:46</t>
  </si>
  <si>
    <t>25.04.2023 11:55:49</t>
  </si>
  <si>
    <t>25.04.2023 11:55:51</t>
  </si>
  <si>
    <t>25.04.2023 11:55:52</t>
  </si>
  <si>
    <t>25.04.2023 11:55:54</t>
  </si>
  <si>
    <t>25.04.2023 11:56:54</t>
  </si>
  <si>
    <t>25.04.2023 11:56:55</t>
  </si>
  <si>
    <t>25.04.2023 11:56:57</t>
  </si>
  <si>
    <t>25.04.2023 11:56:58</t>
  </si>
  <si>
    <t>25.04.2023 11:57:00</t>
  </si>
  <si>
    <t>25.04.2023 11:57:01</t>
  </si>
  <si>
    <t>25.04.2023 11:57:03</t>
  </si>
  <si>
    <t>25.04.2023 11:57:04</t>
  </si>
  <si>
    <t>25.04.2023 11:57:18</t>
  </si>
  <si>
    <t>25.04.2023 11:57:19</t>
  </si>
  <si>
    <t>25.04.2023 11:57:21</t>
  </si>
  <si>
    <t>25.04.2023 11:57:22</t>
  </si>
  <si>
    <t>25.04.2023 11:57:24</t>
  </si>
  <si>
    <t>25.04.2023 11:57:27</t>
  </si>
  <si>
    <t>25.04.2023 11:57:28</t>
  </si>
  <si>
    <t>25.04.2023 11:57:30</t>
  </si>
  <si>
    <t>25.04.2023 11:57:31</t>
  </si>
  <si>
    <t>25.04.2023 11:57:33</t>
  </si>
  <si>
    <t>25.04.2023 11:57:34</t>
  </si>
  <si>
    <t>25.04.2023 11:57:36</t>
  </si>
  <si>
    <t>25.04.2023 11:58:09</t>
  </si>
  <si>
    <t>25.04.2023 11:58:10</t>
  </si>
  <si>
    <t>25.04.2023 11:58:12</t>
  </si>
  <si>
    <t>25.04.2023 11:58:13</t>
  </si>
  <si>
    <t>25.04.2023 11:58:15</t>
  </si>
  <si>
    <t>25.04.2023 11:58:54</t>
  </si>
  <si>
    <t>25.04.2023 11:58:55</t>
  </si>
  <si>
    <t>25.04.2023 11:58:57</t>
  </si>
  <si>
    <t>25.04.2023 11:58:58</t>
  </si>
  <si>
    <t>25.04.2023 11:59:00</t>
  </si>
  <si>
    <t>25.04.2023 11:59:01</t>
  </si>
  <si>
    <t>25.04.2023 11:59:03</t>
  </si>
  <si>
    <t>25.04.2023 11:59:27</t>
  </si>
  <si>
    <t>25.04.2023 11:59:28</t>
  </si>
  <si>
    <t>25.04.2023 11:59:30</t>
  </si>
  <si>
    <t>25.04.2023 12:00:25</t>
  </si>
  <si>
    <t>25.04.2023 12:00:27</t>
  </si>
  <si>
    <t>25.04.2023 12:00:28</t>
  </si>
  <si>
    <t>25.04.2023 12:00:31</t>
  </si>
  <si>
    <t>25.04.2023 12:00:33</t>
  </si>
  <si>
    <t>25.04.2023 12:00:34</t>
  </si>
  <si>
    <t>25.04.2023 12:00:45</t>
  </si>
  <si>
    <t>25.04.2023 12:00:46</t>
  </si>
  <si>
    <t>25.04.2023 12:00:48</t>
  </si>
  <si>
    <t>25.04.2023 12:00:49</t>
  </si>
  <si>
    <t>25.04.2023 12:00:51</t>
  </si>
  <si>
    <t>25.04.2023 12:00:52</t>
  </si>
  <si>
    <t>25.04.2023 12:00:54</t>
  </si>
  <si>
    <t>25.04.2023 12:00:55</t>
  </si>
  <si>
    <t>25.04.2023 12:00:57</t>
  </si>
  <si>
    <t>25.04.2023 12:00:58</t>
  </si>
  <si>
    <t>25.04.2023 12:01:00</t>
  </si>
  <si>
    <t>25.04.2023 12:01:54</t>
  </si>
  <si>
    <t>25.04.2023 12:01:55</t>
  </si>
  <si>
    <t>25.04.2023 12:01:57</t>
  </si>
  <si>
    <t>25.04.2023 12:01:58</t>
  </si>
  <si>
    <t>25.04.2023 12:02:00</t>
  </si>
  <si>
    <t>25.04.2023 12:02:01</t>
  </si>
  <si>
    <t>25.04.2023 12:02:03</t>
  </si>
  <si>
    <t>25.04.2023 12:02:48</t>
  </si>
  <si>
    <t>25.04.2023 12:02:52</t>
  </si>
  <si>
    <t>25.04.2023 12:02:57</t>
  </si>
  <si>
    <t>25.04.2023 12:02:58</t>
  </si>
  <si>
    <t>25.04.2023 12:03:00</t>
  </si>
  <si>
    <t>25.04.2023 12:03:01</t>
  </si>
  <si>
    <t>25.04.2023 12:03:03</t>
  </si>
  <si>
    <t>25.04.2023 12:03:04</t>
  </si>
  <si>
    <t>25.04.2023 12:03:07</t>
  </si>
  <si>
    <t>25.04.2023 12:03:09</t>
  </si>
  <si>
    <t>25.04.2023 12:03:10</t>
  </si>
  <si>
    <t>25.04.2023 12:03:12</t>
  </si>
  <si>
    <t>25.04.2023 12:04:06</t>
  </si>
  <si>
    <t>25.04.2023 12:04:07</t>
  </si>
  <si>
    <t>25.04.2023 12:04:09</t>
  </si>
  <si>
    <t>25.04.2023 12:04:10</t>
  </si>
  <si>
    <t>25.04.2023 12:04:12</t>
  </si>
  <si>
    <t>25.04.2023 12:04:13</t>
  </si>
  <si>
    <t>25.04.2023 12:04:15</t>
  </si>
  <si>
    <t>25.04.2023 12:04:16</t>
  </si>
  <si>
    <t>25.04.2023 12:05:18</t>
  </si>
  <si>
    <t>25.04.2023 12:05:19</t>
  </si>
  <si>
    <t>25.04.2023 12:05:21</t>
  </si>
  <si>
    <t>25.04.2023 12:05:22</t>
  </si>
  <si>
    <t>25.04.2023 12:05:24</t>
  </si>
  <si>
    <t>25.04.2023 12:05:25</t>
  </si>
  <si>
    <t>25.04.2023 12:05:27</t>
  </si>
  <si>
    <t>25.04.2023 12:05:28</t>
  </si>
  <si>
    <t>25.04.2023 12:05:40</t>
  </si>
  <si>
    <t>25.04.2023 12:05:45</t>
  </si>
  <si>
    <t>25.04.2023 12:05:46</t>
  </si>
  <si>
    <t>25.04.2023 12:05:48</t>
  </si>
  <si>
    <t>25.04.2023 12:05:49</t>
  </si>
  <si>
    <t>25.04.2023 12:05:51</t>
  </si>
  <si>
    <t>25.04.2023 12:06:21</t>
  </si>
  <si>
    <t>25.04.2023 12:06:22</t>
  </si>
  <si>
    <t>25.04.2023 12:06:24</t>
  </si>
  <si>
    <t>25.04.2023 12:06:25</t>
  </si>
  <si>
    <t>25.04.2023 12:06:27</t>
  </si>
  <si>
    <t>25.04.2023 12:06:28</t>
  </si>
  <si>
    <t>25.04.2023 12:06:30</t>
  </si>
  <si>
    <t>25.04.2023 12:06:31</t>
  </si>
  <si>
    <t>25.04.2023 12:07:19</t>
  </si>
  <si>
    <t>25.04.2023 12:07:21</t>
  </si>
  <si>
    <t>25.04.2023 12:07:22</t>
  </si>
  <si>
    <t>25.04.2023 12:07:24</t>
  </si>
  <si>
    <t>25.04.2023 12:07:25</t>
  </si>
  <si>
    <t>25.04.2023 12:07:27</t>
  </si>
  <si>
    <t>25.04.2023 12:07:28</t>
  </si>
  <si>
    <t>25.04.2023 12:07:30</t>
  </si>
  <si>
    <t>25.04.2023 12:07:31</t>
  </si>
  <si>
    <t>25.04.2023 12:08:30</t>
  </si>
  <si>
    <t>25.04.2023 12:08:31</t>
  </si>
  <si>
    <t>25.04.2023 12:08:33</t>
  </si>
  <si>
    <t>25.04.2023 12:08:34</t>
  </si>
  <si>
    <t>25.04.2023 12:08:36</t>
  </si>
  <si>
    <t>25.04.2023 12:08:37</t>
  </si>
  <si>
    <t>25.04.2023 12:08:39</t>
  </si>
  <si>
    <t>25.04.2023 12:08:45</t>
  </si>
  <si>
    <t>25.04.2023 12:08:46</t>
  </si>
  <si>
    <t>25.04.2023 12:08:48</t>
  </si>
  <si>
    <t>25.04.2023 12:08:49</t>
  </si>
  <si>
    <t>25.04.2023 12:08:51</t>
  </si>
  <si>
    <t>25.04.2023 12:08:52</t>
  </si>
  <si>
    <t>25.04.2023 12:08:54</t>
  </si>
  <si>
    <t>25.04.2023 12:09:21</t>
  </si>
  <si>
    <t>25.04.2023 12:09:22</t>
  </si>
  <si>
    <t>25.04.2023 12:09:24</t>
  </si>
  <si>
    <t>25.04.2023 12:09:25</t>
  </si>
  <si>
    <t>25.04.2023 12:09:27</t>
  </si>
  <si>
    <t>25.04.2023 12:09:28</t>
  </si>
  <si>
    <t>25.04.2023 12:09:30</t>
  </si>
  <si>
    <t>25.04.2023 12:09:31</t>
  </si>
  <si>
    <t>25.04.2023 12:09:33</t>
  </si>
  <si>
    <t>25.04.2023 12:09:34</t>
  </si>
  <si>
    <t>25.04.2023 12:09:36</t>
  </si>
  <si>
    <t>25.04.2023 12:09:37</t>
  </si>
  <si>
    <t>25.04.2023 12:09:40</t>
  </si>
  <si>
    <t>25.04.2023 12:11:30</t>
  </si>
  <si>
    <t>25.04.2023 12:11:31</t>
  </si>
  <si>
    <t>25.04.2023 12:11:33</t>
  </si>
  <si>
    <t>25.04.2023 12:11:34</t>
  </si>
  <si>
    <t>25.04.2023 12:11:42</t>
  </si>
  <si>
    <t>25.04.2023 12:11:43</t>
  </si>
  <si>
    <t>25.04.2023 12:11:45</t>
  </si>
  <si>
    <t>25.04.2023 12:11:46</t>
  </si>
  <si>
    <t>25.04.2023 12:11:48</t>
  </si>
  <si>
    <t>25.04.2023 12:11:49</t>
  </si>
  <si>
    <t>25.04.2023 12:11:51</t>
  </si>
  <si>
    <t>25.04.2023 12:11:52</t>
  </si>
  <si>
    <t>25.04.2023 12:12:33</t>
  </si>
  <si>
    <t>25.04.2023 12:12:34</t>
  </si>
  <si>
    <t>25.04.2023 12:12:36</t>
  </si>
  <si>
    <t>25.04.2023 12:12:37</t>
  </si>
  <si>
    <t>25.04.2023 12:12:39</t>
  </si>
  <si>
    <t>25.04.2023 12:12:40</t>
  </si>
  <si>
    <t>25.04.2023 12:12:42</t>
  </si>
  <si>
    <t>25.04.2023 12:12:43</t>
  </si>
  <si>
    <t>25.04.2023 12:12:54</t>
  </si>
  <si>
    <t>25.04.2023 12:12:55</t>
  </si>
  <si>
    <t>25.04.2023 12:12:57</t>
  </si>
  <si>
    <t>25.04.2023 12:12:58</t>
  </si>
  <si>
    <t>25.04.2023 12:13:00</t>
  </si>
  <si>
    <t>25.04.2023 12:15:39</t>
  </si>
  <si>
    <t>25.04.2023 12:15:40</t>
  </si>
  <si>
    <t>25.04.2023 12:15:42</t>
  </si>
  <si>
    <t>25.04.2023 12:15:43</t>
  </si>
  <si>
    <t>25.04.2023 12:15:45</t>
  </si>
  <si>
    <t>25.04.2023 12:15:46</t>
  </si>
  <si>
    <t>25.04.2023 12:15:48</t>
  </si>
  <si>
    <t>25.04.2023 12:18:03</t>
  </si>
  <si>
    <t>25.04.2023 12:18:04</t>
  </si>
  <si>
    <t>25.04.2023 12:18:06</t>
  </si>
  <si>
    <t>25.04.2023 12:18:07</t>
  </si>
  <si>
    <t>25.04.2023 12:18:09</t>
  </si>
  <si>
    <t>25.04.2023 12:18:10</t>
  </si>
  <si>
    <t>25.04.2023 12:18:12</t>
  </si>
  <si>
    <t>25.04.2023 12:18:13</t>
  </si>
  <si>
    <t>25.04.2023 12:18:15</t>
  </si>
  <si>
    <t>25.04.2023 12:18:16</t>
  </si>
  <si>
    <t>25.04.2023 12:18:36</t>
  </si>
  <si>
    <t>25.04.2023 12:18:37</t>
  </si>
  <si>
    <t>25.04.2023 12:18:39</t>
  </si>
  <si>
    <t>25.04.2023 12:18:40</t>
  </si>
  <si>
    <t>25.04.2023 12:18:42</t>
  </si>
  <si>
    <t>25.04.2023 12:19:06</t>
  </si>
  <si>
    <t>25.04.2023 12:19:10</t>
  </si>
  <si>
    <t>25.04.2023 12:19:12</t>
  </si>
  <si>
    <t>25.04.2023 12:19:42</t>
  </si>
  <si>
    <t>25.04.2023 12:20:30</t>
  </si>
  <si>
    <t>25.04.2023 12:20:31</t>
  </si>
  <si>
    <t>25.04.2023 12:20:33</t>
  </si>
  <si>
    <t>25.04.2023 12:20:34</t>
  </si>
  <si>
    <t>25.04.2023 12:20:36</t>
  </si>
  <si>
    <t>25.04.2023 12:20:37</t>
  </si>
  <si>
    <t>25.04.2023 12:20:39</t>
  </si>
  <si>
    <t>25.04.2023 12:20:40</t>
  </si>
  <si>
    <t>25.04.2023 12:20:42</t>
  </si>
  <si>
    <t>25.04.2023 12:20:43</t>
  </si>
  <si>
    <t>25.04.2023 12:20:45</t>
  </si>
  <si>
    <t>25.04.2023 12:20:46</t>
  </si>
  <si>
    <t>25.04.2023 12:22:22</t>
  </si>
  <si>
    <t>25.04.2023 12:22:24</t>
  </si>
  <si>
    <t>25.04.2023 12:22:25</t>
  </si>
  <si>
    <t>25.04.2023 12:22:30</t>
  </si>
  <si>
    <t>25.04.2023 12:22:31</t>
  </si>
  <si>
    <t>25.04.2023 12:22:33</t>
  </si>
  <si>
    <t>25.04.2023 12:22:34</t>
  </si>
  <si>
    <t>25.04.2023 12:24:03</t>
  </si>
  <si>
    <t>25.04.2023 12:24:04</t>
  </si>
  <si>
    <t>25.04.2023 12:24:06</t>
  </si>
  <si>
    <t>25.04.2023 12:25:15</t>
  </si>
  <si>
    <t>25.04.2023 12:25:16</t>
  </si>
  <si>
    <t>25.04.2023 12:25:18</t>
  </si>
  <si>
    <t>25.04.2023 12:25:19</t>
  </si>
  <si>
    <t>25.04.2023 12:25:21</t>
  </si>
  <si>
    <t>25.04.2023 12:25:22</t>
  </si>
  <si>
    <t>25.04.2023 12:25:24</t>
  </si>
  <si>
    <t>25.04.2023 12:25:25</t>
  </si>
  <si>
    <t>25.04.2023 12:26:30</t>
  </si>
  <si>
    <t>25.04.2023 12:26:31</t>
  </si>
  <si>
    <t>25.04.2023 12:26:33</t>
  </si>
  <si>
    <t>25.04.2023 12:26:34</t>
  </si>
  <si>
    <t>25.04.2023 12:26:36</t>
  </si>
  <si>
    <t>25.04.2023 12:26:37</t>
  </si>
  <si>
    <t>25.04.2023 12:26:51</t>
  </si>
  <si>
    <t>25.04.2023 12:26:52</t>
  </si>
  <si>
    <t>25.04.2023 12:26:54</t>
  </si>
  <si>
    <t>25.04.2023 12:26:55</t>
  </si>
  <si>
    <t>25.04.2023 12:26:57</t>
  </si>
  <si>
    <t>25.04.2023 12:26:58</t>
  </si>
  <si>
    <t>25.04.2023 12:27:01</t>
  </si>
  <si>
    <t>25.04.2023 12:27:03</t>
  </si>
  <si>
    <t>25.04.2023 12:27:04</t>
  </si>
  <si>
    <t>25.04.2023 12:27:06</t>
  </si>
  <si>
    <t>25.04.2023 12:27:07</t>
  </si>
  <si>
    <t>25.04.2023 12:27:46</t>
  </si>
  <si>
    <t>25.04.2023 12:27:48</t>
  </si>
  <si>
    <t>25.04.2023 12:27:49</t>
  </si>
  <si>
    <t>25.04.2023 12:27:51</t>
  </si>
  <si>
    <t>25.04.2023 12:27:52</t>
  </si>
  <si>
    <t>25.04.2023 12:27:54</t>
  </si>
  <si>
    <t>25.04.2023 12:27:55</t>
  </si>
  <si>
    <t>25.04.2023 12:28:27</t>
  </si>
  <si>
    <t>25.04.2023 12:28:28</t>
  </si>
  <si>
    <t>25.04.2023 12:28:30</t>
  </si>
  <si>
    <t>25.04.2023 12:28:31</t>
  </si>
  <si>
    <t>25.04.2023 12:28:33</t>
  </si>
  <si>
    <t>25.04.2023 12:28:34</t>
  </si>
  <si>
    <t>25.04.2023 12:30:25</t>
  </si>
  <si>
    <t>25.04.2023 12:30:27</t>
  </si>
  <si>
    <t>25.04.2023 12:30:28</t>
  </si>
  <si>
    <t>25.04.2023 12:30:30</t>
  </si>
  <si>
    <t>25.04.2023 12:30:31</t>
  </si>
  <si>
    <t>25.04.2023 12:30:33</t>
  </si>
  <si>
    <t>25.04.2023 12:30:34</t>
  </si>
  <si>
    <t>25.04.2023 12:30:36</t>
  </si>
  <si>
    <t>25.04.2023 12:30:37</t>
  </si>
  <si>
    <t>25.04.2023 12:30:39</t>
  </si>
  <si>
    <t>25.04.2023 12:30:40</t>
  </si>
  <si>
    <t>25.04.2023 12:30:43</t>
  </si>
  <si>
    <t>25.04.2023 12:30:45</t>
  </si>
  <si>
    <t>25.04.2023 12:30:46</t>
  </si>
  <si>
    <t>25.04.2023 12:30:48</t>
  </si>
  <si>
    <t>25.04.2023 12:31:00</t>
  </si>
  <si>
    <t>25.04.2023 12:31:01</t>
  </si>
  <si>
    <t>25.04.2023 12:31:03</t>
  </si>
  <si>
    <t>25.04.2023 12:31:04</t>
  </si>
  <si>
    <t>25.04.2023 12:31:06</t>
  </si>
  <si>
    <t>25.04.2023 12:31:07</t>
  </si>
  <si>
    <t>25.04.2023 12:31:09</t>
  </si>
  <si>
    <t>25.04.2023 12:31:10</t>
  </si>
  <si>
    <t>25.04.2023 12:32:12</t>
  </si>
  <si>
    <t>25.04.2023 12:32:13</t>
  </si>
  <si>
    <t>25.04.2023 12:32:15</t>
  </si>
  <si>
    <t>25.04.2023 12:32:16</t>
  </si>
  <si>
    <t>25.04.2023 12:32:18</t>
  </si>
  <si>
    <t>25.04.2023 12:32:19</t>
  </si>
  <si>
    <t>25.04.2023 12:32:21</t>
  </si>
  <si>
    <t>25.04.2023 12:32:25</t>
  </si>
  <si>
    <t>25.04.2023 12:32:27</t>
  </si>
  <si>
    <t>25.04.2023 12:32:28</t>
  </si>
  <si>
    <t>25.04.2023 12:32:30</t>
  </si>
  <si>
    <t>25.04.2023 12:32:31</t>
  </si>
  <si>
    <t>25.04.2023 12:32:33</t>
  </si>
  <si>
    <t>25.04.2023 12:32:37</t>
  </si>
  <si>
    <t>25.04.2023 12:32:39</t>
  </si>
  <si>
    <t>25.04.2023 12:32:40</t>
  </si>
  <si>
    <t>25.04.2023 12:32:42</t>
  </si>
  <si>
    <t>25.04.2023 12:32:43</t>
  </si>
  <si>
    <t>25.04.2023 12:33:13</t>
  </si>
  <si>
    <t>25.04.2023 12:33:16</t>
  </si>
  <si>
    <t>25.04.2023 12:33:18</t>
  </si>
  <si>
    <t>25.04.2023 12:33:19</t>
  </si>
  <si>
    <t>25.04.2023 12:33:21</t>
  </si>
  <si>
    <t>25.04.2023 12:33:22</t>
  </si>
  <si>
    <t>25.04.2023 12:33:34</t>
  </si>
  <si>
    <t>25.04.2023 12:33:35</t>
  </si>
  <si>
    <t>25.04.2023 12:33:37</t>
  </si>
  <si>
    <t>25.04.2023 12:33:38</t>
  </si>
  <si>
    <t>25.04.2023 12:33:40</t>
  </si>
  <si>
    <t>25.04.2023 12:33:41</t>
  </si>
  <si>
    <t>25.04.2023 12:33:43</t>
  </si>
  <si>
    <t>25.04.2023 12:34:02</t>
  </si>
  <si>
    <t>25.04.2023 12:34:04</t>
  </si>
  <si>
    <t>25.04.2023 12:34:05</t>
  </si>
  <si>
    <t>25.04.2023 12:34:07</t>
  </si>
  <si>
    <t>25.04.2023 12:34:08</t>
  </si>
  <si>
    <t>25.04.2023 12:34:10</t>
  </si>
  <si>
    <t>25.04.2023 12:34:11</t>
  </si>
  <si>
    <t>25.04.2023 12:35:46</t>
  </si>
  <si>
    <t>25.04.2023 12:35:47</t>
  </si>
  <si>
    <t>25.04.2023 12:35:49</t>
  </si>
  <si>
    <t>25.04.2023 12:35:50</t>
  </si>
  <si>
    <t>25.04.2023 12:35:52</t>
  </si>
  <si>
    <t>25.04.2023 12:35:53</t>
  </si>
  <si>
    <t>25.04.2023 12:35:55</t>
  </si>
  <si>
    <t>25.04.2023 12:35:58</t>
  </si>
  <si>
    <t>25.04.2023 12:36:31</t>
  </si>
  <si>
    <t>25.04.2023 12:36:32</t>
  </si>
  <si>
    <t>25.04.2023 12:36:34</t>
  </si>
  <si>
    <t>25.04.2023 12:36:35</t>
  </si>
  <si>
    <t>25.04.2023 12:36:37</t>
  </si>
  <si>
    <t>25.04.2023 12:36:38</t>
  </si>
  <si>
    <t>25.04.2023 12:36:40</t>
  </si>
  <si>
    <t>25.04.2023 12:36:41</t>
  </si>
  <si>
    <t>25.04.2023 12:36:43</t>
  </si>
  <si>
    <t>25.04.2023 12:36:44</t>
  </si>
  <si>
    <t>25.04.2023 12:36:49</t>
  </si>
  <si>
    <t>25.04.2023 12:36:50</t>
  </si>
  <si>
    <t>25.04.2023 12:36:52</t>
  </si>
  <si>
    <t>25.04.2023 12:36:53</t>
  </si>
  <si>
    <t>25.04.2023 12:36:56</t>
  </si>
  <si>
    <t>25.04.2023 12:36:58</t>
  </si>
  <si>
    <t>25.04.2023 12:36:59</t>
  </si>
  <si>
    <t>25.04.2023 12:39:29</t>
  </si>
  <si>
    <t>25.04.2023 12:39:31</t>
  </si>
  <si>
    <t>25.04.2023 12:39:32</t>
  </si>
  <si>
    <t>25.04.2023 12:39:34</t>
  </si>
  <si>
    <t>25.04.2023 12:39:35</t>
  </si>
  <si>
    <t>25.04.2023 12:39:37</t>
  </si>
  <si>
    <t>25.04.2023 12:39:38</t>
  </si>
  <si>
    <t>25.04.2023 12:40:34</t>
  </si>
  <si>
    <t>25.04.2023 12:40:35</t>
  </si>
  <si>
    <t>25.04.2023 12:40:37</t>
  </si>
  <si>
    <t>25.04.2023 12:40:38</t>
  </si>
  <si>
    <t>25.04.2023 12:40:40</t>
  </si>
  <si>
    <t>25.04.2023 12:40:41</t>
  </si>
  <si>
    <t>25.04.2023 12:40:43</t>
  </si>
  <si>
    <t>25.04.2023 12:40:44</t>
  </si>
  <si>
    <t>25.04.2023 12:40:46</t>
  </si>
  <si>
    <t>25.04.2023 12:40:47</t>
  </si>
  <si>
    <t>25.04.2023 12:40:49</t>
  </si>
  <si>
    <t>25.04.2023 12:40:50</t>
  </si>
  <si>
    <t>25.04.2023 12:40:52</t>
  </si>
  <si>
    <t>25.04.2023 12:41:50</t>
  </si>
  <si>
    <t>25.04.2023 12:41:52</t>
  </si>
  <si>
    <t>25.04.2023 12:41:53</t>
  </si>
  <si>
    <t>25.04.2023 12:41:55</t>
  </si>
  <si>
    <t>25.04.2023 12:41:56</t>
  </si>
  <si>
    <t>25.04.2023 12:41:58</t>
  </si>
  <si>
    <t>25.04.2023 12:42:07</t>
  </si>
  <si>
    <t>25.04.2023 12:42:08</t>
  </si>
  <si>
    <t>25.04.2023 12:42:10</t>
  </si>
  <si>
    <t>25.04.2023 12:42:11</t>
  </si>
  <si>
    <t>25.04.2023 12:42:19</t>
  </si>
  <si>
    <t>25.04.2023 12:42:20</t>
  </si>
  <si>
    <t>25.04.2023 12:42:31</t>
  </si>
  <si>
    <t>25.04.2023 12:42:32</t>
  </si>
  <si>
    <t>25.04.2023 12:42:34</t>
  </si>
  <si>
    <t>25.04.2023 12:42:35</t>
  </si>
  <si>
    <t>25.04.2023 12:42:37</t>
  </si>
  <si>
    <t>25.04.2023 12:42:38</t>
  </si>
  <si>
    <t>25.04.2023 12:42:40</t>
  </si>
  <si>
    <t>25.04.2023 12:42:41</t>
  </si>
  <si>
    <t>25.04.2023 12:42:43</t>
  </si>
  <si>
    <t>25.04.2023 12:42:44</t>
  </si>
  <si>
    <t>25.04.2023 12:42:46</t>
  </si>
  <si>
    <t>25.04.2023 12:43:20</t>
  </si>
  <si>
    <t>25.04.2023 12:43:22</t>
  </si>
  <si>
    <t>25.04.2023 12:43:23</t>
  </si>
  <si>
    <t>25.04.2023 12:43:25</t>
  </si>
  <si>
    <t>25.04.2023 12:43:26</t>
  </si>
  <si>
    <t>25.04.2023 12:43:28</t>
  </si>
  <si>
    <t>25.04.2023 12:43:34</t>
  </si>
  <si>
    <t>25.04.2023 12:43:35</t>
  </si>
  <si>
    <t>25.04.2023 12:43:37</t>
  </si>
  <si>
    <t>25.04.2023 12:43:38</t>
  </si>
  <si>
    <t>25.04.2023 12:43:40</t>
  </si>
  <si>
    <t>25.04.2023 12:43:41</t>
  </si>
  <si>
    <t>25.04.2023 12:43:43</t>
  </si>
  <si>
    <t>25.04.2023 12:43:59</t>
  </si>
  <si>
    <t>25.04.2023 12:44:01</t>
  </si>
  <si>
    <t>25.04.2023 12:44:02</t>
  </si>
  <si>
    <t>25.04.2023 12:44:04</t>
  </si>
  <si>
    <t>25.04.2023 12:44:05</t>
  </si>
  <si>
    <t>25.04.2023 12:44:07</t>
  </si>
  <si>
    <t>25.04.2023 12:44:08</t>
  </si>
  <si>
    <t>25.04.2023 12:44:29</t>
  </si>
  <si>
    <t>25.04.2023 12:44:31</t>
  </si>
  <si>
    <t>25.04.2023 12:44:32</t>
  </si>
  <si>
    <t>25.04.2023 12:44:34</t>
  </si>
  <si>
    <t>25.04.2023 12:44:35</t>
  </si>
  <si>
    <t>25.04.2023 12:44:37</t>
  </si>
  <si>
    <t>25.04.2023 12:44:38</t>
  </si>
  <si>
    <t>25.04.2023 12:44:40</t>
  </si>
  <si>
    <t>25.04.2023 12:45:10</t>
  </si>
  <si>
    <t>25.04.2023 12:45:11</t>
  </si>
  <si>
    <t>25.04.2023 12:45:13</t>
  </si>
  <si>
    <t>25.04.2023 12:45:14</t>
  </si>
  <si>
    <t>25.04.2023 12:45:16</t>
  </si>
  <si>
    <t>25.04.2023 12:45:17</t>
  </si>
  <si>
    <t>25.04.2023 12:45:20</t>
  </si>
  <si>
    <t>25.04.2023 12:45:22</t>
  </si>
  <si>
    <t>25.04.2023 12:45:26</t>
  </si>
  <si>
    <t>25.04.2023 12:45:28</t>
  </si>
  <si>
    <t>25.04.2023 12:45:29</t>
  </si>
  <si>
    <t>25.04.2023 12:45:31</t>
  </si>
  <si>
    <t>25.04.2023 12:45:32</t>
  </si>
  <si>
    <t>25.04.2023 12:45:34</t>
  </si>
  <si>
    <t>25.04.2023 12:45:35</t>
  </si>
  <si>
    <t>25.04.2023 12:45:37</t>
  </si>
  <si>
    <t>25.04.2023 12:45:38</t>
  </si>
  <si>
    <t>25.04.2023 12:45:40</t>
  </si>
  <si>
    <t>25.04.2023 12:45:58</t>
  </si>
  <si>
    <t>25.04.2023 12:45:59</t>
  </si>
  <si>
    <t>25.04.2023 12:46:01</t>
  </si>
  <si>
    <t>25.04.2023 12:46:02</t>
  </si>
  <si>
    <t>25.04.2023 12:46:04</t>
  </si>
  <si>
    <t>25.04.2023 12:46:07</t>
  </si>
  <si>
    <t>25.04.2023 12:46:08</t>
  </si>
  <si>
    <t>25.04.2023 12:46:10</t>
  </si>
  <si>
    <t>25.04.2023 12:46:11</t>
  </si>
  <si>
    <t>25.04.2023 12:46:13</t>
  </si>
  <si>
    <t>25.04.2023 12:46:14</t>
  </si>
  <si>
    <t>25.04.2023 12:46:16</t>
  </si>
  <si>
    <t>25.04.2023 12:46:17</t>
  </si>
  <si>
    <t>25.04.2023 12:46:19</t>
  </si>
  <si>
    <t>25.04.2023 12:46:23</t>
  </si>
  <si>
    <t>25.04.2023 12:46:25</t>
  </si>
  <si>
    <t>25.04.2023 12:46:26</t>
  </si>
  <si>
    <t>25.04.2023 12:46:55</t>
  </si>
  <si>
    <t>25.04.2023 12:46:56</t>
  </si>
  <si>
    <t>25.04.2023 12:46:58</t>
  </si>
  <si>
    <t>25.04.2023 12:46:59</t>
  </si>
  <si>
    <t>25.04.2023 12:47:01</t>
  </si>
  <si>
    <t>25.04.2023 12:47:02</t>
  </si>
  <si>
    <t>25.04.2023 12:47:04</t>
  </si>
  <si>
    <t>25.04.2023 12:47:11</t>
  </si>
  <si>
    <t>25.04.2023 12:47:13</t>
  </si>
  <si>
    <t>25.04.2023 12:47:14</t>
  </si>
  <si>
    <t>25.04.2023 12:47:16</t>
  </si>
  <si>
    <t>25.04.2023 12:47:17</t>
  </si>
  <si>
    <t>25.04.2023 12:47:19</t>
  </si>
  <si>
    <t>25.04.2023 12:47:20</t>
  </si>
  <si>
    <t>25.04.2023 12:47:22</t>
  </si>
  <si>
    <t>25.04.2023 12:47:23</t>
  </si>
  <si>
    <t>25.04.2023 12:47:25</t>
  </si>
  <si>
    <t>25.04.2023 12:47:26</t>
  </si>
  <si>
    <t>25.04.2023 12:47:28</t>
  </si>
  <si>
    <t>25.04.2023 12:47:29</t>
  </si>
  <si>
    <t>25.04.2023 12:47:31</t>
  </si>
  <si>
    <t>25.04.2023 12:47:32</t>
  </si>
  <si>
    <t>25.04.2023 12:49:26</t>
  </si>
  <si>
    <t>25.04.2023 12:49:28</t>
  </si>
  <si>
    <t>25.04.2023 12:49:31</t>
  </si>
  <si>
    <t>25.04.2023 12:49:32</t>
  </si>
  <si>
    <t>25.04.2023 12:49:34</t>
  </si>
  <si>
    <t>25.04.2023 12:50:24</t>
  </si>
  <si>
    <t>25.04.2023 12:50:26</t>
  </si>
  <si>
    <t>25.04.2023 12:50:27</t>
  </si>
  <si>
    <t>25.04.2023 12:50:29</t>
  </si>
  <si>
    <t>25.04.2023 12:50:30</t>
  </si>
  <si>
    <t>25.04.2023 12:50:32</t>
  </si>
  <si>
    <t>25.04.2023 12:50:33</t>
  </si>
  <si>
    <t>25.04.2023 12:50:35</t>
  </si>
  <si>
    <t>25.04.2023 12:50:36</t>
  </si>
  <si>
    <t>25.04.2023 12:50:38</t>
  </si>
  <si>
    <t>25.04.2023 12:50:39</t>
  </si>
  <si>
    <t>25.04.2023 12:50:41</t>
  </si>
  <si>
    <t>25.04.2023 12:50:42</t>
  </si>
  <si>
    <t>25.04.2023 12:50:44</t>
  </si>
  <si>
    <t>25.04.2023 12:50:45</t>
  </si>
  <si>
    <t>25.04.2023 12:50:47</t>
  </si>
  <si>
    <t>25.04.2023 12:50:48</t>
  </si>
  <si>
    <t>25.04.2023 12:50:50</t>
  </si>
  <si>
    <t>25.04.2023 12:50:51</t>
  </si>
  <si>
    <t>25.04.2023 12:50:53</t>
  </si>
  <si>
    <t>25.04.2023 12:50:54</t>
  </si>
  <si>
    <t>25.04.2023 12:51:44</t>
  </si>
  <si>
    <t>25.04.2023 12:51:45</t>
  </si>
  <si>
    <t>25.04.2023 12:51:47</t>
  </si>
  <si>
    <t>25.04.2023 12:51:48</t>
  </si>
  <si>
    <t>25.04.2023 12:51:50</t>
  </si>
  <si>
    <t>25.04.2023 12:51:51</t>
  </si>
  <si>
    <t>25.04.2023 12:51:54</t>
  </si>
  <si>
    <t>25.04.2023 12:53:51</t>
  </si>
  <si>
    <t>25.04.2023 12:53:53</t>
  </si>
  <si>
    <t>25.04.2023 12:53:54</t>
  </si>
  <si>
    <t>25.04.2023 12:53:56</t>
  </si>
  <si>
    <t>25.04.2023 12:53:57</t>
  </si>
  <si>
    <t>25.04.2023 12:53:59</t>
  </si>
  <si>
    <t>25.04.2023 12:54:15</t>
  </si>
  <si>
    <t>25.04.2023 12:54:17</t>
  </si>
  <si>
    <t>25.04.2023 12:54:18</t>
  </si>
  <si>
    <t>25.04.2023 12:54:20</t>
  </si>
  <si>
    <t>25.04.2023 12:54:21</t>
  </si>
  <si>
    <t>25.04.2023 12:54:23</t>
  </si>
  <si>
    <t>25.04.2023 12:54:24</t>
  </si>
  <si>
    <t>25.04.2023 12:54:35</t>
  </si>
  <si>
    <t>25.04.2023 12:54:36</t>
  </si>
  <si>
    <t>25.04.2023 12:54:38</t>
  </si>
  <si>
    <t>25.04.2023 12:54:39</t>
  </si>
  <si>
    <t>25.04.2023 12:54:41</t>
  </si>
  <si>
    <t>25.04.2023 12:54:42</t>
  </si>
  <si>
    <t>25.04.2023 12:55:03</t>
  </si>
  <si>
    <t>25.04.2023 12:55:05</t>
  </si>
  <si>
    <t>25.04.2023 12:55:06</t>
  </si>
  <si>
    <t>25.04.2023 12:55:08</t>
  </si>
  <si>
    <t>25.04.2023 12:55:09</t>
  </si>
  <si>
    <t>25.04.2023 12:55:11</t>
  </si>
  <si>
    <t>25.04.2023 12:55:12</t>
  </si>
  <si>
    <t>25.04.2023 12:56:50</t>
  </si>
  <si>
    <t>25.04.2023 12:56:51</t>
  </si>
  <si>
    <t>25.04.2023 12:56:53</t>
  </si>
  <si>
    <t>25.04.2023 12:56:54</t>
  </si>
  <si>
    <t>25.04.2023 12:57:23</t>
  </si>
  <si>
    <t>25.04.2023 12:57:26</t>
  </si>
  <si>
    <t>25.04.2023 12:57:27</t>
  </si>
  <si>
    <t>25.04.2023 12:57:29</t>
  </si>
  <si>
    <t>25.04.2023 12:57:54</t>
  </si>
  <si>
    <t>25.04.2023 12:57:56</t>
  </si>
  <si>
    <t>25.04.2023 12:57:57</t>
  </si>
  <si>
    <t>25.04.2023 12:57:59</t>
  </si>
  <si>
    <t>25.04.2023 12:58:00</t>
  </si>
  <si>
    <t>25.04.2023 12:58:02</t>
  </si>
  <si>
    <t>25.04.2023 12:58:03</t>
  </si>
  <si>
    <t>25.04.2023 12:58:05</t>
  </si>
  <si>
    <t>25.04.2023 12:58:26</t>
  </si>
  <si>
    <t>25.04.2023 12:58:27</t>
  </si>
  <si>
    <t>25.04.2023 12:58:29</t>
  </si>
  <si>
    <t>25.04.2023 12:58:30</t>
  </si>
  <si>
    <t>25.04.2023 12:59:57</t>
  </si>
  <si>
    <t>25.04.2023 12:59:59</t>
  </si>
  <si>
    <t>25.04.2023 13:00:00</t>
  </si>
  <si>
    <t>25.04.2023 13:00:02</t>
  </si>
  <si>
    <t>25.04.2023 13:00:03</t>
  </si>
  <si>
    <t>25.04.2023 13:00:41</t>
  </si>
  <si>
    <t>25.04.2023 13:00:42</t>
  </si>
  <si>
    <t>25.04.2023 13:00:44</t>
  </si>
  <si>
    <t>25.04.2023 13:00:48</t>
  </si>
  <si>
    <t>25.04.2023 13:00:50</t>
  </si>
  <si>
    <t>25.04.2023 13:00:51</t>
  </si>
  <si>
    <t>25.04.2023 13:00:53</t>
  </si>
  <si>
    <t>25.04.2023 13:00:54</t>
  </si>
  <si>
    <t>25.04.2023 13:03:23</t>
  </si>
  <si>
    <t>25.04.2023 13:03:24</t>
  </si>
  <si>
    <t>25.04.2023 13:03:26</t>
  </si>
  <si>
    <t>25.04.2023 13:03:27</t>
  </si>
  <si>
    <t>25.04.2023 13:03:29</t>
  </si>
  <si>
    <t>25.04.2023 13:03:30</t>
  </si>
  <si>
    <t>25.04.2023 13:03:32</t>
  </si>
  <si>
    <t>25.04.2023 13:03:36</t>
  </si>
  <si>
    <t>25.04.2023 13:03:38</t>
  </si>
  <si>
    <t>25.04.2023 13:03:39</t>
  </si>
  <si>
    <t>25.04.2023 13:03:41</t>
  </si>
  <si>
    <t>25.04.2023 13:03:42</t>
  </si>
  <si>
    <t>25.04.2023 13:03:44</t>
  </si>
  <si>
    <t>25.04.2023 13:04:48</t>
  </si>
  <si>
    <t>25.04.2023 13:04:51</t>
  </si>
  <si>
    <t>25.04.2023 13:04:54</t>
  </si>
  <si>
    <t>25.04.2023 13:04:56</t>
  </si>
  <si>
    <t>25.04.2023 13:04:57</t>
  </si>
  <si>
    <t>25.04.2023 13:04:59</t>
  </si>
  <si>
    <t>25.04.2023 13:05:51</t>
  </si>
  <si>
    <t>25.04.2023 13:05:53</t>
  </si>
  <si>
    <t>25.04.2023 13:05:54</t>
  </si>
  <si>
    <t>25.04.2023 13:05:56</t>
  </si>
  <si>
    <t>25.04.2023 13:05:57</t>
  </si>
  <si>
    <t>25.04.2023 13:05:59</t>
  </si>
  <si>
    <t>25.04.2023 13:06:02</t>
  </si>
  <si>
    <t>25.04.2023 13:06:09</t>
  </si>
  <si>
    <t>25.04.2023 13:06:11</t>
  </si>
  <si>
    <t>25.04.2023 13:06:12</t>
  </si>
  <si>
    <t>25.04.2023 13:06:14</t>
  </si>
  <si>
    <t>25.04.2023 13:06:15</t>
  </si>
  <si>
    <t>25.04.2023 13:06:18</t>
  </si>
  <si>
    <t>25.04.2023 13:06:19</t>
  </si>
  <si>
    <t>25.04.2023 13:07:09</t>
  </si>
  <si>
    <t>25.04.2023 13:07:10</t>
  </si>
  <si>
    <t>25.04.2023 13:07:16</t>
  </si>
  <si>
    <t>25.04.2023 13:07:18</t>
  </si>
  <si>
    <t>25.04.2023 13:07:19</t>
  </si>
  <si>
    <t>25.04.2023 13:07:22</t>
  </si>
  <si>
    <t>25.04.2023 13:07:28</t>
  </si>
  <si>
    <t>25.04.2023 13:07:30</t>
  </si>
  <si>
    <t>25.04.2023 13:07:31</t>
  </si>
  <si>
    <t>25.04.2023 13:07:33</t>
  </si>
  <si>
    <t>25.04.2023 13:07:58</t>
  </si>
  <si>
    <t>25.04.2023 13:08:00</t>
  </si>
  <si>
    <t>25.04.2023 13:08:01</t>
  </si>
  <si>
    <t>25.04.2023 13:08:03</t>
  </si>
  <si>
    <t>25.04.2023 13:08:04</t>
  </si>
  <si>
    <t>25.04.2023 13:08:06</t>
  </si>
  <si>
    <t>25.04.2023 13:08:07</t>
  </si>
  <si>
    <t>25.04.2023 13:09:10</t>
  </si>
  <si>
    <t>25.04.2023 13:09:12</t>
  </si>
  <si>
    <t>25.04.2023 13:09:13</t>
  </si>
  <si>
    <t>25.04.2023 13:09:15</t>
  </si>
  <si>
    <t>25.04.2023 13:09:16</t>
  </si>
  <si>
    <t>25.04.2023 13:10:15</t>
  </si>
  <si>
    <t>25.04.2023 13:11:27</t>
  </si>
  <si>
    <t>25.04.2023 13:11:28</t>
  </si>
  <si>
    <t>25.04.2023 13:11:30</t>
  </si>
  <si>
    <t>25.04.2023 13:11:31</t>
  </si>
  <si>
    <t>25.04.2023 13:11:33</t>
  </si>
  <si>
    <t>25.04.2023 13:11:34</t>
  </si>
  <si>
    <t>25.04.2023 13:11:36</t>
  </si>
  <si>
    <t>25.04.2023 13:11:37</t>
  </si>
  <si>
    <t>25.04.2023 13:11:52</t>
  </si>
  <si>
    <t>25.04.2023 13:11:54</t>
  </si>
  <si>
    <t>25.04.2023 13:11:55</t>
  </si>
  <si>
    <t>25.04.2023 13:11:57</t>
  </si>
  <si>
    <t>25.04.2023 13:11:58</t>
  </si>
  <si>
    <t>25.04.2023 13:12:00</t>
  </si>
  <si>
    <t>25.04.2023 13:12:01</t>
  </si>
  <si>
    <t>25.04.2023 13:12:03</t>
  </si>
  <si>
    <t>25.04.2023 13:12:04</t>
  </si>
  <si>
    <t>25.04.2023 13:12:39</t>
  </si>
  <si>
    <t>25.04.2023 13:12:40</t>
  </si>
  <si>
    <t>25.04.2023 13:12:42</t>
  </si>
  <si>
    <t>25.04.2023 13:12:43</t>
  </si>
  <si>
    <t>25.04.2023 13:12:45</t>
  </si>
  <si>
    <t>25.04.2023 13:12:46</t>
  </si>
  <si>
    <t>25.04.2023 13:12:48</t>
  </si>
  <si>
    <t>25.04.2023 13:12:51</t>
  </si>
  <si>
    <t>25.04.2023 13:12:55</t>
  </si>
  <si>
    <t>25.04.2023 13:12:56</t>
  </si>
  <si>
    <t>25.04.2023 13:12:58</t>
  </si>
  <si>
    <t>25.04.2023 13:12:59</t>
  </si>
  <si>
    <t>25.04.2023 13:13:01</t>
  </si>
  <si>
    <t>25.04.2023 13:13:02</t>
  </si>
  <si>
    <t>25.04.2023 13:13:05</t>
  </si>
  <si>
    <t>25.04.2023 13:13:35</t>
  </si>
  <si>
    <t>25.04.2023 13:13:38</t>
  </si>
  <si>
    <t>25.04.2023 13:13:40</t>
  </si>
  <si>
    <t>25.04.2023 13:13:46</t>
  </si>
  <si>
    <t>25.04.2023 13:13:47</t>
  </si>
  <si>
    <t>25.04.2023 13:13:49</t>
  </si>
  <si>
    <t>25.04.2023 13:13:52</t>
  </si>
  <si>
    <t>25.04.2023 13:13:53</t>
  </si>
  <si>
    <t>25.04.2023 13:13:55</t>
  </si>
  <si>
    <t>25.04.2023 13:13:58</t>
  </si>
  <si>
    <t>25.04.2023 13:13:59</t>
  </si>
  <si>
    <t>25.04.2023 13:14:01</t>
  </si>
  <si>
    <t>25.04.2023 13:14:02</t>
  </si>
  <si>
    <t>25.04.2023 13:14:04</t>
  </si>
  <si>
    <t>25.04.2023 13:14:26</t>
  </si>
  <si>
    <t>25.04.2023 13:14:28</t>
  </si>
  <si>
    <t>25.04.2023 13:14:29</t>
  </si>
  <si>
    <t>25.04.2023 13:14:31</t>
  </si>
  <si>
    <t>25.04.2023 13:14:32</t>
  </si>
  <si>
    <t>25.04.2023 13:14:34</t>
  </si>
  <si>
    <t>25.04.2023 13:14:35</t>
  </si>
  <si>
    <t>25.04.2023 13:14:37</t>
  </si>
  <si>
    <t>25.04.2023 13:14:38</t>
  </si>
  <si>
    <t>25.04.2023 13:14:40</t>
  </si>
  <si>
    <t>25.04.2023 13:14:41</t>
  </si>
  <si>
    <t>25.04.2023 13:14:43</t>
  </si>
  <si>
    <t>25.04.2023 13:14:44</t>
  </si>
  <si>
    <t>25.04.2023 13:14:46</t>
  </si>
  <si>
    <t>25.04.2023 13:14:47</t>
  </si>
  <si>
    <t>25.04.2023 13:14:49</t>
  </si>
  <si>
    <t>25.04.2023 13:14:50</t>
  </si>
  <si>
    <t>25.04.2023 13:14:52</t>
  </si>
  <si>
    <t>25.04.2023 13:15:16</t>
  </si>
  <si>
    <t>25.04.2023 13:15:17</t>
  </si>
  <si>
    <t>25.04.2023 13:15:19</t>
  </si>
  <si>
    <t>25.04.2023 13:15:22</t>
  </si>
  <si>
    <t>25.04.2023 13:15:23</t>
  </si>
  <si>
    <t>25.04.2023 13:15:47</t>
  </si>
  <si>
    <t>25.04.2023 13:15:49</t>
  </si>
  <si>
    <t>25.04.2023 13:15:50</t>
  </si>
  <si>
    <t>25.04.2023 13:15:52</t>
  </si>
  <si>
    <t>25.04.2023 13:15:53</t>
  </si>
  <si>
    <t>25.04.2023 13:15:55</t>
  </si>
  <si>
    <t>25.04.2023 13:17:44</t>
  </si>
  <si>
    <t>25.04.2023 13:17:46</t>
  </si>
  <si>
    <t>25.04.2023 13:17:47</t>
  </si>
  <si>
    <t>25.04.2023 13:17:49</t>
  </si>
  <si>
    <t>25.04.2023 13:17:50</t>
  </si>
  <si>
    <t>25.04.2023 13:17:52</t>
  </si>
  <si>
    <t>25.04.2023 13:17:53</t>
  </si>
  <si>
    <t>25.04.2023 13:18:10</t>
  </si>
  <si>
    <t>25.04.2023 13:18:11</t>
  </si>
  <si>
    <t>25.04.2023 13:18:13</t>
  </si>
  <si>
    <t>25.04.2023 13:18:14</t>
  </si>
  <si>
    <t>25.04.2023 13:18:16</t>
  </si>
  <si>
    <t>25.04.2023 13:18:17</t>
  </si>
  <si>
    <t>25.04.2023 13:19:40</t>
  </si>
  <si>
    <t>25.04.2023 13:19:41</t>
  </si>
  <si>
    <t>25.04.2023 13:19:43</t>
  </si>
  <si>
    <t>25.04.2023 13:19:44</t>
  </si>
  <si>
    <t>25.04.2023 13:19:46</t>
  </si>
  <si>
    <t>25.04.2023 13:19:47</t>
  </si>
  <si>
    <t>25.04.2023 13:20:05</t>
  </si>
  <si>
    <t>25.04.2023 13:20:07</t>
  </si>
  <si>
    <t>25.04.2023 13:20:08</t>
  </si>
  <si>
    <t>25.04.2023 13:20:10</t>
  </si>
  <si>
    <t>25.04.2023 13:20:11</t>
  </si>
  <si>
    <t>25.04.2023 13:20:13</t>
  </si>
  <si>
    <t>25.04.2023 13:20:14</t>
  </si>
  <si>
    <t>25.04.2023 13:20:19</t>
  </si>
  <si>
    <t>25.04.2023 13:20:20</t>
  </si>
  <si>
    <t>25.04.2023 13:20:22</t>
  </si>
  <si>
    <t>25.04.2023 13:20:23</t>
  </si>
  <si>
    <t>25.04.2023 13:20:26</t>
  </si>
  <si>
    <t>25.04.2023 13:20:28</t>
  </si>
  <si>
    <t>25.04.2023 13:21:46</t>
  </si>
  <si>
    <t>25.04.2023 13:21:47</t>
  </si>
  <si>
    <t>25.04.2023 13:21:50</t>
  </si>
  <si>
    <t>25.04.2023 13:21:52</t>
  </si>
  <si>
    <t>25.04.2023 13:21:55</t>
  </si>
  <si>
    <t>25.04.2023 13:21:58</t>
  </si>
  <si>
    <t>25.04.2023 13:21:59</t>
  </si>
  <si>
    <t>25.04.2023 13:22:01</t>
  </si>
  <si>
    <t>25.04.2023 13:22:22</t>
  </si>
  <si>
    <t>25.04.2023 13:22:23</t>
  </si>
  <si>
    <t>25.04.2023 13:22:25</t>
  </si>
  <si>
    <t>25.04.2023 13:22:26</t>
  </si>
  <si>
    <t>25.04.2023 13:22:28</t>
  </si>
  <si>
    <t>25.04.2023 13:22:29</t>
  </si>
  <si>
    <t>25.04.2023 13:23:17</t>
  </si>
  <si>
    <t>25.04.2023 13:23:19</t>
  </si>
  <si>
    <t>25.04.2023 13:23:20</t>
  </si>
  <si>
    <t>25.04.2023 13:23:22</t>
  </si>
  <si>
    <t>25.04.2023 13:23:23</t>
  </si>
  <si>
    <t>25.04.2023 13:23:47</t>
  </si>
  <si>
    <t>25.04.2023 13:23:49</t>
  </si>
  <si>
    <t>25.04.2023 13:23:50</t>
  </si>
  <si>
    <t>25.04.2023 13:23:52</t>
  </si>
  <si>
    <t>25.04.2023 13:23:53</t>
  </si>
  <si>
    <t>25.04.2023 13:23:55</t>
  </si>
  <si>
    <t>25.04.2023 13:23:56</t>
  </si>
  <si>
    <t>25.04.2023 13:23:58</t>
  </si>
  <si>
    <t>25.04.2023 13:23:59</t>
  </si>
  <si>
    <t>25.04.2023 13:24:01</t>
  </si>
  <si>
    <t>25.04.2023 13:24:02</t>
  </si>
  <si>
    <t>25.04.2023 13:24:04</t>
  </si>
  <si>
    <t>25.04.2023 13:24:05</t>
  </si>
  <si>
    <t>25.04.2023 13:24:07</t>
  </si>
  <si>
    <t>25.04.2023 13:24:08</t>
  </si>
  <si>
    <t>25.04.2023 13:24:10</t>
  </si>
  <si>
    <t>25.04.2023 13:24:11</t>
  </si>
  <si>
    <t>25.04.2023 13:25:02</t>
  </si>
  <si>
    <t>25.04.2023 13:25:04</t>
  </si>
  <si>
    <t>25.04.2023 13:25:05</t>
  </si>
  <si>
    <t>25.04.2023 13:25:07</t>
  </si>
  <si>
    <t>25.04.2023 13:25:08</t>
  </si>
  <si>
    <t>25.04.2023 13:25:10</t>
  </si>
  <si>
    <t>25.04.2023 13:25:11</t>
  </si>
  <si>
    <t>25.04.2023 13:25:13</t>
  </si>
  <si>
    <t>25.04.2023 13:25:44</t>
  </si>
  <si>
    <t>25.04.2023 13:25:46</t>
  </si>
  <si>
    <t>25.04.2023 13:25:47</t>
  </si>
  <si>
    <t>25.04.2023 13:25:49</t>
  </si>
  <si>
    <t>25.04.2023 13:25:50</t>
  </si>
  <si>
    <t>25.04.2023 13:25:52</t>
  </si>
  <si>
    <t>25.04.2023 13:25:59</t>
  </si>
  <si>
    <t>25.04.2023 13:26:01</t>
  </si>
  <si>
    <t>25.04.2023 13:26:22</t>
  </si>
  <si>
    <t>25.04.2023 13:26:23</t>
  </si>
  <si>
    <t>25.04.2023 13:26:25</t>
  </si>
  <si>
    <t>25.04.2023 13:26:26</t>
  </si>
  <si>
    <t>25.04.2023 13:26:28</t>
  </si>
  <si>
    <t>25.04.2023 13:26:29</t>
  </si>
  <si>
    <t>25.04.2023 13:26:31</t>
  </si>
  <si>
    <t>25.04.2023 13:26:32</t>
  </si>
  <si>
    <t>25.04.2023 13:26:34</t>
  </si>
  <si>
    <t>25.04.2023 13:26:35</t>
  </si>
  <si>
    <t>25.04.2023 13:26:37</t>
  </si>
  <si>
    <t>25.04.2023 13:27:29</t>
  </si>
  <si>
    <t>25.04.2023 13:27:31</t>
  </si>
  <si>
    <t>25.04.2023 13:27:32</t>
  </si>
  <si>
    <t>25.04.2023 13:27:34</t>
  </si>
  <si>
    <t>25.04.2023 13:27:35</t>
  </si>
  <si>
    <t>25.04.2023 13:27:37</t>
  </si>
  <si>
    <t>25.04.2023 13:27:38</t>
  </si>
  <si>
    <t>25.04.2023 13:27:43</t>
  </si>
  <si>
    <t>25.04.2023 13:27:44</t>
  </si>
  <si>
    <t>25.04.2023 13:27:46</t>
  </si>
  <si>
    <t>25.04.2023 13:27:47</t>
  </si>
  <si>
    <t>25.04.2023 13:27:50</t>
  </si>
  <si>
    <t>25.04.2023 13:27:52</t>
  </si>
  <si>
    <t>25.04.2023 13:27:53</t>
  </si>
  <si>
    <t>25.04.2023 13:27:55</t>
  </si>
  <si>
    <t>25.04.2023 13:28:13</t>
  </si>
  <si>
    <t>25.04.2023 13:28:14</t>
  </si>
  <si>
    <t>25.04.2023 13:28:16</t>
  </si>
  <si>
    <t>25.04.2023 13:28:17</t>
  </si>
  <si>
    <t>25.04.2023 13:28:19</t>
  </si>
  <si>
    <t>25.04.2023 13:28:20</t>
  </si>
  <si>
    <t>25.04.2023 13:28:22</t>
  </si>
  <si>
    <t>25.04.2023 13:28:23</t>
  </si>
  <si>
    <t>25.04.2023 13:28:25</t>
  </si>
  <si>
    <t>25.04.2023 13:28:50</t>
  </si>
  <si>
    <t>25.04.2023 13:28:52</t>
  </si>
  <si>
    <t>25.04.2023 13:28:53</t>
  </si>
  <si>
    <t>25.04.2023 13:28:55</t>
  </si>
  <si>
    <t>25.04.2023 13:28:56</t>
  </si>
  <si>
    <t>25.04.2023 13:28:58</t>
  </si>
  <si>
    <t>25.04.2023 13:28:59</t>
  </si>
  <si>
    <t>25.04.2023 13:29:11</t>
  </si>
  <si>
    <t>25.04.2023 13:29:13</t>
  </si>
  <si>
    <t>25.04.2023 13:29:14</t>
  </si>
  <si>
    <t>25.04.2023 13:29:16</t>
  </si>
  <si>
    <t>25.04.2023 13:29:17</t>
  </si>
  <si>
    <t>25.04.2023 13:29:19</t>
  </si>
  <si>
    <t>25.04.2023 13:29:29</t>
  </si>
  <si>
    <t>25.04.2023 13:29:31</t>
  </si>
  <si>
    <t>25.04.2023 13:29:32</t>
  </si>
  <si>
    <t>25.04.2023 13:29:35</t>
  </si>
  <si>
    <t>25.04.2023 13:29:37</t>
  </si>
  <si>
    <t>25.04.2023 13:29:38</t>
  </si>
  <si>
    <t>25.04.2023 13:29:40</t>
  </si>
  <si>
    <t>25.04.2023 13:29:43</t>
  </si>
  <si>
    <t>25.04.2023 13:31:43</t>
  </si>
  <si>
    <t>25.04.2023 13:31:44</t>
  </si>
  <si>
    <t>25.04.2023 13:31:45</t>
  </si>
  <si>
    <t>25.04.2023 13:31:47</t>
  </si>
  <si>
    <t>25.04.2023 13:31:50</t>
  </si>
  <si>
    <t>25.04.2023 13:32:00</t>
  </si>
  <si>
    <t>25.04.2023 13:32:02</t>
  </si>
  <si>
    <t>25.04.2023 13:32:03</t>
  </si>
  <si>
    <t>25.04.2023 13:32:05</t>
  </si>
  <si>
    <t>25.04.2023 13:32:06</t>
  </si>
  <si>
    <t>25.04.2023 13:32:08</t>
  </si>
  <si>
    <t>25.04.2023 13:32:09</t>
  </si>
  <si>
    <t>25.04.2023 13:32:11</t>
  </si>
  <si>
    <t>25.04.2023 13:33:12</t>
  </si>
  <si>
    <t>25.04.2023 13:33:14</t>
  </si>
  <si>
    <t>25.04.2023 13:33:15</t>
  </si>
  <si>
    <t>25.04.2023 13:33:17</t>
  </si>
  <si>
    <t>25.04.2023 13:33:18</t>
  </si>
  <si>
    <t>25.04.2023 13:33:20</t>
  </si>
  <si>
    <t>25.04.2023 13:33:21</t>
  </si>
  <si>
    <t>25.04.2023 13:34:42</t>
  </si>
  <si>
    <t>25.04.2023 13:34:44</t>
  </si>
  <si>
    <t>25.04.2023 13:34:45</t>
  </si>
  <si>
    <t>25.04.2023 13:34:47</t>
  </si>
  <si>
    <t>25.04.2023 13:34:48</t>
  </si>
  <si>
    <t>25.04.2023 13:34:50</t>
  </si>
  <si>
    <t>25.04.2023 13:34:51</t>
  </si>
  <si>
    <t>25.04.2023 13:35:32</t>
  </si>
  <si>
    <t>25.04.2023 13:35:33</t>
  </si>
  <si>
    <t>25.04.2023 13:35:35</t>
  </si>
  <si>
    <t>25.04.2023 13:35:38</t>
  </si>
  <si>
    <t>25.04.2023 13:35:39</t>
  </si>
  <si>
    <t>25.04.2023 13:35:41</t>
  </si>
  <si>
    <t>25.04.2023 13:35:59</t>
  </si>
  <si>
    <t>25.04.2023 13:36:00</t>
  </si>
  <si>
    <t>25.04.2023 13:36:02</t>
  </si>
  <si>
    <t>25.04.2023 13:36:03</t>
  </si>
  <si>
    <t>25.04.2023 13:36:05</t>
  </si>
  <si>
    <t>25.04.2023 13:36:06</t>
  </si>
  <si>
    <t>25.04.2023 13:36:23</t>
  </si>
  <si>
    <t>25.04.2023 13:36:26</t>
  </si>
  <si>
    <t>25.04.2023 13:36:27</t>
  </si>
  <si>
    <t>25.04.2023 13:36:29</t>
  </si>
  <si>
    <t>25.04.2023 13:36:57</t>
  </si>
  <si>
    <t>25.04.2023 13:36:59</t>
  </si>
  <si>
    <t>25.04.2023 13:37:00</t>
  </si>
  <si>
    <t>25.04.2023 13:37:02</t>
  </si>
  <si>
    <t>25.04.2023 13:37:03</t>
  </si>
  <si>
    <t>25.04.2023 13:37:05</t>
  </si>
  <si>
    <t>25.04.2023 13:37:06</t>
  </si>
  <si>
    <t>25.04.2023 13:37:08</t>
  </si>
  <si>
    <t>25.04.2023 13:37:09</t>
  </si>
  <si>
    <t>25.04.2023 13:37:42</t>
  </si>
  <si>
    <t>25.04.2023 13:37:44</t>
  </si>
  <si>
    <t>25.04.2023 13:37:45</t>
  </si>
  <si>
    <t>25.04.2023 13:37:47</t>
  </si>
  <si>
    <t>25.04.2023 13:37:48</t>
  </si>
  <si>
    <t>25.04.2023 13:37:50</t>
  </si>
  <si>
    <t>25.04.2023 13:37:51</t>
  </si>
  <si>
    <t>25.04.2023 13:37:59</t>
  </si>
  <si>
    <t>25.04.2023 13:38:00</t>
  </si>
  <si>
    <t>25.04.2023 13:38:02</t>
  </si>
  <si>
    <t>25.04.2023 13:38:03</t>
  </si>
  <si>
    <t>25.04.2023 13:38:05</t>
  </si>
  <si>
    <t>25.04.2023 13:38:06</t>
  </si>
  <si>
    <t>25.04.2023 13:38:08</t>
  </si>
  <si>
    <t>25.04.2023 13:38:11</t>
  </si>
  <si>
    <t>25.04.2023 13:38:57</t>
  </si>
  <si>
    <t>25.04.2023 13:39:00</t>
  </si>
  <si>
    <t>25.04.2023 13:39:02</t>
  </si>
  <si>
    <t>25.04.2023 13:39:03</t>
  </si>
  <si>
    <t>25.04.2023 13:39:05</t>
  </si>
  <si>
    <t>25.04.2023 13:39:06</t>
  </si>
  <si>
    <t>25.04.2023 13:39:08</t>
  </si>
  <si>
    <t>25.04.2023 13:39:09</t>
  </si>
  <si>
    <t>25.04.2023 13:39:11</t>
  </si>
  <si>
    <t>25.04.2023 13:39:12</t>
  </si>
  <si>
    <t>25.04.2023 13:40:02</t>
  </si>
  <si>
    <t>25.04.2023 13:40:03</t>
  </si>
  <si>
    <t>25.04.2023 13:40:05</t>
  </si>
  <si>
    <t>25.04.2023 13:40:06</t>
  </si>
  <si>
    <t>25.04.2023 13:40:08</t>
  </si>
  <si>
    <t>25.04.2023 13:40:09</t>
  </si>
  <si>
    <t>25.04.2023 13:40:11</t>
  </si>
  <si>
    <t>25.04.2023 13:40:12</t>
  </si>
  <si>
    <t>25.04.2023 13:40:14</t>
  </si>
  <si>
    <t>25.04.2023 13:41:23</t>
  </si>
  <si>
    <t>25.04.2023 13:41:24</t>
  </si>
  <si>
    <t>25.04.2023 13:41:26</t>
  </si>
  <si>
    <t>25.04.2023 13:41:29</t>
  </si>
  <si>
    <t>25.04.2023 13:41:30</t>
  </si>
  <si>
    <t>25.04.2023 13:41:32</t>
  </si>
  <si>
    <t>25.04.2023 13:41:33</t>
  </si>
  <si>
    <t>25.04.2023 13:41:45</t>
  </si>
  <si>
    <t>25.04.2023 13:41:48</t>
  </si>
  <si>
    <t>25.04.2023 13:41:50</t>
  </si>
  <si>
    <t>25.04.2023 13:41:51</t>
  </si>
  <si>
    <t>25.04.2023 13:41:53</t>
  </si>
  <si>
    <t>25.04.2023 13:41:54</t>
  </si>
  <si>
    <t>25.04.2023 13:41:56</t>
  </si>
  <si>
    <t>25.04.2023 13:41:57</t>
  </si>
  <si>
    <t>25.04.2023 13:42:05</t>
  </si>
  <si>
    <t>25.04.2023 13:42:06</t>
  </si>
  <si>
    <t>25.04.2023 13:42:08</t>
  </si>
  <si>
    <t>25.04.2023 13:42:09</t>
  </si>
  <si>
    <t>25.04.2023 13:42:11</t>
  </si>
  <si>
    <t>25.04.2023 13:42:12</t>
  </si>
  <si>
    <t>25.04.2023 13:42:15</t>
  </si>
  <si>
    <t>25.04.2023 13:42:17</t>
  </si>
  <si>
    <t>25.04.2023 13:42:36</t>
  </si>
  <si>
    <t>25.04.2023 13:42:38</t>
  </si>
  <si>
    <t>25.04.2023 13:42:39</t>
  </si>
  <si>
    <t>25.04.2023 13:42:41</t>
  </si>
  <si>
    <t>25.04.2023 13:42:42</t>
  </si>
  <si>
    <t>25.04.2023 13:42:44</t>
  </si>
  <si>
    <t>25.04.2023 13:42:45</t>
  </si>
  <si>
    <t>25.04.2023 13:42:48</t>
  </si>
  <si>
    <t>25.04.2023 13:43:20</t>
  </si>
  <si>
    <t>25.04.2023 13:43:21</t>
  </si>
  <si>
    <t>25.04.2023 13:43:23</t>
  </si>
  <si>
    <t>25.04.2023 13:43:24</t>
  </si>
  <si>
    <t>25.04.2023 13:43:26</t>
  </si>
  <si>
    <t>25.04.2023 13:43:27</t>
  </si>
  <si>
    <t>25.04.2023 13:43:36</t>
  </si>
  <si>
    <t>25.04.2023 13:43:50</t>
  </si>
  <si>
    <t>25.04.2023 13:43:51</t>
  </si>
  <si>
    <t>25.04.2023 13:43:53</t>
  </si>
  <si>
    <t>25.04.2023 13:43:54</t>
  </si>
  <si>
    <t>25.04.2023 13:43:56</t>
  </si>
  <si>
    <t>25.04.2023 13:43:57</t>
  </si>
  <si>
    <t>25.04.2023 13:43:59</t>
  </si>
  <si>
    <t>25.04.2023 13:44:00</t>
  </si>
  <si>
    <t>25.04.2023 13:45:00</t>
  </si>
  <si>
    <t>25.04.2023 13:45:02</t>
  </si>
  <si>
    <t>25.04.2023 13:45:03</t>
  </si>
  <si>
    <t>25.04.2023 13:45:05</t>
  </si>
  <si>
    <t>25.04.2023 13:45:06</t>
  </si>
  <si>
    <t>25.04.2023 13:45:08</t>
  </si>
  <si>
    <t>25.04.2023 13:45:09</t>
  </si>
  <si>
    <t>25.04.2023 13:45:11</t>
  </si>
  <si>
    <t>25.04.2023 13:45:12</t>
  </si>
  <si>
    <t>25.04.2023 13:45:14</t>
  </si>
  <si>
    <t>25.04.2023 13:45:15</t>
  </si>
  <si>
    <t>25.04.2023 13:45:17</t>
  </si>
  <si>
    <t>25.04.2023 13:45:18</t>
  </si>
  <si>
    <t>25.04.2023 13:45:30</t>
  </si>
  <si>
    <t>25.04.2023 13:45:32</t>
  </si>
  <si>
    <t>25.04.2023 13:45:33</t>
  </si>
  <si>
    <t>25.04.2023 13:45:35</t>
  </si>
  <si>
    <t>25.04.2023 13:45:36</t>
  </si>
  <si>
    <t>25.04.2023 13:45:38</t>
  </si>
  <si>
    <t>25.04.2023 13:46:36</t>
  </si>
  <si>
    <t>25.04.2023 13:46:38</t>
  </si>
  <si>
    <t>25.04.2023 13:46:39</t>
  </si>
  <si>
    <t>25.04.2023 13:46:41</t>
  </si>
  <si>
    <t>25.04.2023 13:46:42</t>
  </si>
  <si>
    <t>25.04.2023 13:46:44</t>
  </si>
  <si>
    <t>25.04.2023 13:47:09</t>
  </si>
  <si>
    <t>25.04.2023 13:47:11</t>
  </si>
  <si>
    <t>25.04.2023 13:47:12</t>
  </si>
  <si>
    <t>25.04.2023 13:47:14</t>
  </si>
  <si>
    <t>25.04.2023 13:47:15</t>
  </si>
  <si>
    <t>25.04.2023 13:47:17</t>
  </si>
  <si>
    <t>25.04.2023 13:48:18</t>
  </si>
  <si>
    <t>25.04.2023 13:48:20</t>
  </si>
  <si>
    <t>25.04.2023 13:48:21</t>
  </si>
  <si>
    <t>25.04.2023 13:48:23</t>
  </si>
  <si>
    <t>25.04.2023 13:48:33</t>
  </si>
  <si>
    <t>25.04.2023 13:48:34</t>
  </si>
  <si>
    <t>25.04.2023 13:48:36</t>
  </si>
  <si>
    <t>25.04.2023 13:48:37</t>
  </si>
  <si>
    <t>25.04.2023 13:48:39</t>
  </si>
  <si>
    <t>25.04.2023 13:48:40</t>
  </si>
  <si>
    <t>25.04.2023 13:48:42</t>
  </si>
  <si>
    <t>25.04.2023 13:48:43</t>
  </si>
  <si>
    <t>25.04.2023 13:48:45</t>
  </si>
  <si>
    <t>25.04.2023 13:48:46</t>
  </si>
  <si>
    <t>25.04.2023 13:48:48</t>
  </si>
  <si>
    <t>25.04.2023 13:48:49</t>
  </si>
  <si>
    <t>25.04.2023 13:48:51</t>
  </si>
  <si>
    <t>25.04.2023 13:48:54</t>
  </si>
  <si>
    <t>25.04.2023 13:51:00</t>
  </si>
  <si>
    <t>25.04.2023 13:51:03</t>
  </si>
  <si>
    <t>25.04.2023 13:51:04</t>
  </si>
  <si>
    <t>25.04.2023 13:51:06</t>
  </si>
  <si>
    <t>25.04.2023 13:51:09</t>
  </si>
  <si>
    <t>25.04.2023 13:51:10</t>
  </si>
  <si>
    <t>25.04.2023 13:51:12</t>
  </si>
  <si>
    <t>25.04.2023 13:51:13</t>
  </si>
  <si>
    <t>25.04.2023 13:51:15</t>
  </si>
  <si>
    <t>25.04.2023 13:51:18</t>
  </si>
  <si>
    <t>25.04.2023 13:51:19</t>
  </si>
  <si>
    <t>25.04.2023 13:51:25</t>
  </si>
  <si>
    <t>25.04.2023 13:51:27</t>
  </si>
  <si>
    <t>25.04.2023 13:51:28</t>
  </si>
  <si>
    <t>25.04.2023 13:51:30</t>
  </si>
  <si>
    <t>25.04.2023 13:53:01</t>
  </si>
  <si>
    <t>25.04.2023 13:53:03</t>
  </si>
  <si>
    <t>25.04.2023 13:53:04</t>
  </si>
  <si>
    <t>25.04.2023 13:53:06</t>
  </si>
  <si>
    <t>25.04.2023 13:53:07</t>
  </si>
  <si>
    <t>25.04.2023 13:53:09</t>
  </si>
  <si>
    <t>25.04.2023 13:53:10</t>
  </si>
  <si>
    <t>25.04.2023 13:53:12</t>
  </si>
  <si>
    <t>25.04.2023 13:53:13</t>
  </si>
  <si>
    <t>25.04.2023 13:53:15</t>
  </si>
  <si>
    <t>25.04.2023 13:53:16</t>
  </si>
  <si>
    <t>25.04.2023 13:53:55</t>
  </si>
  <si>
    <t>25.04.2023 13:53:56</t>
  </si>
  <si>
    <t>25.04.2023 13:53:58</t>
  </si>
  <si>
    <t>25.04.2023 13:53:59</t>
  </si>
  <si>
    <t>25.04.2023 13:54:01</t>
  </si>
  <si>
    <t>25.04.2023 13:54:14</t>
  </si>
  <si>
    <t>25.04.2023 13:54:16</t>
  </si>
  <si>
    <t>25.04.2023 13:54:17</t>
  </si>
  <si>
    <t>25.04.2023 13:54:19</t>
  </si>
  <si>
    <t>25.04.2023 13:54:20</t>
  </si>
  <si>
    <t>25.04.2023 13:54:47</t>
  </si>
  <si>
    <t>25.04.2023 13:54:49</t>
  </si>
  <si>
    <t>25.04.2023 13:54:50</t>
  </si>
  <si>
    <t>25.04.2023 13:54:52</t>
  </si>
  <si>
    <t>25.04.2023 13:54:53</t>
  </si>
  <si>
    <t>25.04.2023 13:54:54</t>
  </si>
  <si>
    <t>25.04.2023 13:54:56</t>
  </si>
  <si>
    <t>25.04.2023 13:54:57</t>
  </si>
  <si>
    <t>25.04.2023 13:55:11</t>
  </si>
  <si>
    <t>25.04.2023 13:55:12</t>
  </si>
  <si>
    <t>25.04.2023 13:55:13</t>
  </si>
  <si>
    <t>25.04.2023 13:55:16</t>
  </si>
  <si>
    <t>25.04.2023 13:55:18</t>
  </si>
  <si>
    <t>25.04.2023 13:55:19</t>
  </si>
  <si>
    <t>25.04.2023 13:55:21</t>
  </si>
  <si>
    <t>25.04.2023 13:55:22</t>
  </si>
  <si>
    <t>25.04.2023 13:55:46</t>
  </si>
  <si>
    <t>25.04.2023 13:55:48</t>
  </si>
  <si>
    <t>25.04.2023 13:55:49</t>
  </si>
  <si>
    <t>25.04.2023 13:55:51</t>
  </si>
  <si>
    <t>25.04.2023 13:55:52</t>
  </si>
  <si>
    <t>25.04.2023 13:55:53</t>
  </si>
  <si>
    <t>25.04.2023 13:55:55</t>
  </si>
  <si>
    <t>25.04.2023 13:55:56</t>
  </si>
  <si>
    <t>25.04.2023 13:56:00</t>
  </si>
  <si>
    <t>25.04.2023 13:56:02</t>
  </si>
  <si>
    <t>25.04.2023 13:56:03</t>
  </si>
  <si>
    <t>25.04.2023 13:56:45</t>
  </si>
  <si>
    <t>25.04.2023 13:56:47</t>
  </si>
  <si>
    <t>25.04.2023 13:56:48</t>
  </si>
  <si>
    <t>25.04.2023 13:56:50</t>
  </si>
  <si>
    <t>25.04.2023 13:56:51</t>
  </si>
  <si>
    <t>25.04.2023 13:56:53</t>
  </si>
  <si>
    <t>25.04.2023 13:57:23</t>
  </si>
  <si>
    <t>25.04.2023 13:57:24</t>
  </si>
  <si>
    <t>25.04.2023 13:57:26</t>
  </si>
  <si>
    <t>25.04.2023 13:57:27</t>
  </si>
  <si>
    <t>25.04.2023 13:57:29</t>
  </si>
  <si>
    <t>25.04.2023 13:57:30</t>
  </si>
  <si>
    <t>25.04.2023 13:57:32</t>
  </si>
  <si>
    <t>25.04.2023 13:58:06</t>
  </si>
  <si>
    <t>25.04.2023 13:58:08</t>
  </si>
  <si>
    <t>25.04.2023 13:58:09</t>
  </si>
  <si>
    <t>25.04.2023 13:58:11</t>
  </si>
  <si>
    <t>25.04.2023 13:58:12</t>
  </si>
  <si>
    <t>25.04.2023 13:59:45</t>
  </si>
  <si>
    <t>25.04.2023 14:00:34</t>
  </si>
  <si>
    <t>25.04.2023 14:00:36</t>
  </si>
  <si>
    <t>25.04.2023 14:00:37</t>
  </si>
  <si>
    <t>25.04.2023 14:00:39</t>
  </si>
  <si>
    <t>25.04.2023 14:00:40</t>
  </si>
  <si>
    <t>25.04.2023 14:00:42</t>
  </si>
  <si>
    <t>25.04.2023 14:00:43</t>
  </si>
  <si>
    <t>25.04.2023 14:00:45</t>
  </si>
  <si>
    <t>25.04.2023 14:00:46</t>
  </si>
  <si>
    <t>25.04.2023 14:00:48</t>
  </si>
  <si>
    <t>25.04.2023 14:00:49</t>
  </si>
  <si>
    <t>25.04.2023 14:00:51</t>
  </si>
  <si>
    <t>25.04.2023 14:00:52</t>
  </si>
  <si>
    <t>25.04.2023 14:00:54</t>
  </si>
  <si>
    <t>25.04.2023 14:00:57</t>
  </si>
  <si>
    <t>25.04.2023 14:01:00</t>
  </si>
  <si>
    <t>25.04.2023 14:01:36</t>
  </si>
  <si>
    <t>25.04.2023 14:01:37</t>
  </si>
  <si>
    <t>25.04.2023 14:01:39</t>
  </si>
  <si>
    <t>25.04.2023 14:01:42</t>
  </si>
  <si>
    <t>25.04.2023 14:01:43</t>
  </si>
  <si>
    <t>25.04.2023 14:01:45</t>
  </si>
  <si>
    <t>25.04.2023 14:01:46</t>
  </si>
  <si>
    <t>25.04.2023 14:01:48</t>
  </si>
  <si>
    <t>25.04.2023 14:03:43</t>
  </si>
  <si>
    <t>25.04.2023 14:03:45</t>
  </si>
  <si>
    <t>25.04.2023 14:03:46</t>
  </si>
  <si>
    <t>25.04.2023 14:03:48</t>
  </si>
  <si>
    <t>25.04.2023 14:03:49</t>
  </si>
  <si>
    <t>25.04.2023 14:03:50</t>
  </si>
  <si>
    <t>25.04.2023 14:03:52</t>
  </si>
  <si>
    <t>25.04.2023 14:03:53</t>
  </si>
  <si>
    <t>25.04.2023 14:03:55</t>
  </si>
  <si>
    <t>25.04.2023 14:03:56</t>
  </si>
  <si>
    <t>25.04.2023 14:03:58</t>
  </si>
  <si>
    <t>25.04.2023 14:03:59</t>
  </si>
  <si>
    <t>25.04.2023 14:04:07</t>
  </si>
  <si>
    <t>25.04.2023 14:04:08</t>
  </si>
  <si>
    <t>25.04.2023 14:04:31</t>
  </si>
  <si>
    <t>25.04.2023 14:04:32</t>
  </si>
  <si>
    <t>25.04.2023 14:04:34</t>
  </si>
  <si>
    <t>25.04.2023 14:04:35</t>
  </si>
  <si>
    <t>25.04.2023 14:04:37</t>
  </si>
  <si>
    <t>25.04.2023 14:04:38</t>
  </si>
  <si>
    <t>25.04.2023 14:04:40</t>
  </si>
  <si>
    <t>25.04.2023 14:04:41</t>
  </si>
  <si>
    <t>25.04.2023 14:04:43</t>
  </si>
  <si>
    <t>25.04.2023 14:04:44</t>
  </si>
  <si>
    <t>25.04.2023 14:04:46</t>
  </si>
  <si>
    <t>25.04.2023 14:04:47</t>
  </si>
  <si>
    <t>25.04.2023 14:07:05</t>
  </si>
  <si>
    <t>25.04.2023 14:07:08</t>
  </si>
  <si>
    <t>25.04.2023 14:07:10</t>
  </si>
  <si>
    <t>25.04.2023 14:07:11</t>
  </si>
  <si>
    <t>25.04.2023 14:07:13</t>
  </si>
  <si>
    <t>25.04.2023 14:08:41</t>
  </si>
  <si>
    <t>25.04.2023 14:08:43</t>
  </si>
  <si>
    <t>25.04.2023 14:08:44</t>
  </si>
  <si>
    <t>25.04.2023 14:08:46</t>
  </si>
  <si>
    <t>25.04.2023 14:08:47</t>
  </si>
  <si>
    <t>25.04.2023 14:08:49</t>
  </si>
  <si>
    <t>25.04.2023 14:08:52</t>
  </si>
  <si>
    <t>25.04.2023 14:08:53</t>
  </si>
  <si>
    <t>25.04.2023 14:09:12</t>
  </si>
  <si>
    <t>25.04.2023 14:09:15</t>
  </si>
  <si>
    <t>25.04.2023 14:09:17</t>
  </si>
  <si>
    <t>25.04.2023 14:09:18</t>
  </si>
  <si>
    <t>25.04.2023 14:09:20</t>
  </si>
  <si>
    <t>25.04.2023 14:09:21</t>
  </si>
  <si>
    <t>25.04.2023 14:09:32</t>
  </si>
  <si>
    <t>25.04.2023 14:09:33</t>
  </si>
  <si>
    <t>25.04.2023 14:09:35</t>
  </si>
  <si>
    <t>25.04.2023 14:09:36</t>
  </si>
  <si>
    <t>25.04.2023 14:09:38</t>
  </si>
  <si>
    <t>25.04.2023 14:09:39</t>
  </si>
  <si>
    <t>25.04.2023 14:09:41</t>
  </si>
  <si>
    <t>25.04.2023 14:09:42</t>
  </si>
  <si>
    <t>25.04.2023 14:09:44</t>
  </si>
  <si>
    <t>25.04.2023 14:09:45</t>
  </si>
  <si>
    <t>25.04.2023 14:09:47</t>
  </si>
  <si>
    <t>25.04.2023 14:09:48</t>
  </si>
  <si>
    <t>25.04.2023 14:11:05</t>
  </si>
  <si>
    <t>25.04.2023 14:11:06</t>
  </si>
  <si>
    <t>25.04.2023 14:11:08</t>
  </si>
  <si>
    <t>25.04.2023 14:11:09</t>
  </si>
  <si>
    <t>25.04.2023 14:11:11</t>
  </si>
  <si>
    <t>25.04.2023 14:11:12</t>
  </si>
  <si>
    <t>25.04.2023 14:11:14</t>
  </si>
  <si>
    <t>25.04.2023 14:11:15</t>
  </si>
  <si>
    <t>25.04.2023 14:12:33</t>
  </si>
  <si>
    <t>25.04.2023 14:12:35</t>
  </si>
  <si>
    <t>25.04.2023 14:12:36</t>
  </si>
  <si>
    <t>25.04.2023 14:12:38</t>
  </si>
  <si>
    <t>25.04.2023 14:12:39</t>
  </si>
  <si>
    <t>25.04.2023 14:12:41</t>
  </si>
  <si>
    <t>25.04.2023 14:12:42</t>
  </si>
  <si>
    <t>25.04.2023 14:13:17</t>
  </si>
  <si>
    <t>25.04.2023 14:13:18</t>
  </si>
  <si>
    <t>25.04.2023 14:13:20</t>
  </si>
  <si>
    <t>25.04.2023 14:13:24</t>
  </si>
  <si>
    <t>25.04.2023 14:13:26</t>
  </si>
  <si>
    <t>25.04.2023 14:13:27</t>
  </si>
  <si>
    <t>25.04.2023 14:13:29</t>
  </si>
  <si>
    <t>25.04.2023 14:13:30</t>
  </si>
  <si>
    <t>25.04.2023 14:13:32</t>
  </si>
  <si>
    <t>25.04.2023 14:13:56</t>
  </si>
  <si>
    <t>25.04.2023 14:13:57</t>
  </si>
  <si>
    <t>25.04.2023 14:13:59</t>
  </si>
  <si>
    <t>25.04.2023 14:14:00</t>
  </si>
  <si>
    <t>25.04.2023 14:14:02</t>
  </si>
  <si>
    <t>25.04.2023 14:14:03</t>
  </si>
  <si>
    <t>25.04.2023 14:14:05</t>
  </si>
  <si>
    <t>25.04.2023 14:14:06</t>
  </si>
  <si>
    <t>25.04.2023 14:14:08</t>
  </si>
  <si>
    <t>25.04.2023 14:14:09</t>
  </si>
  <si>
    <t>25.04.2023 14:14:11</t>
  </si>
  <si>
    <t>25.04.2023 14:14:12</t>
  </si>
  <si>
    <t>25.04.2023 14:14:14</t>
  </si>
  <si>
    <t>25.04.2023 14:14:15</t>
  </si>
  <si>
    <t>25.04.2023 14:14:17</t>
  </si>
  <si>
    <t>25.04.2023 14:14:18</t>
  </si>
  <si>
    <t>25.04.2023 14:14:21</t>
  </si>
  <si>
    <t>25.04.2023 14:14:23</t>
  </si>
  <si>
    <t>25.04.2023 14:14:24</t>
  </si>
  <si>
    <t>25.04.2023 14:14:39</t>
  </si>
  <si>
    <t>25.04.2023 14:14:40</t>
  </si>
  <si>
    <t>25.04.2023 14:14:42</t>
  </si>
  <si>
    <t>25.04.2023 14:14:43</t>
  </si>
  <si>
    <t>25.04.2023 14:14:45</t>
  </si>
  <si>
    <t>25.04.2023 14:14:46</t>
  </si>
  <si>
    <t>25.04.2023 14:14:51</t>
  </si>
  <si>
    <t>25.04.2023 14:14:52</t>
  </si>
  <si>
    <t>25.04.2023 14:15:21</t>
  </si>
  <si>
    <t>25.04.2023 14:15:22</t>
  </si>
  <si>
    <t>25.04.2023 14:15:24</t>
  </si>
  <si>
    <t>25.04.2023 14:15:25</t>
  </si>
  <si>
    <t>25.04.2023 14:15:27</t>
  </si>
  <si>
    <t>25.04.2023 14:15:28</t>
  </si>
  <si>
    <t>25.04.2023 14:15:30</t>
  </si>
  <si>
    <t>25.04.2023 14:16:52</t>
  </si>
  <si>
    <t>25.04.2023 14:16:54</t>
  </si>
  <si>
    <t>25.04.2023 14:16:57</t>
  </si>
  <si>
    <t>25.04.2023 14:16:58</t>
  </si>
  <si>
    <t>25.04.2023 14:17:00</t>
  </si>
  <si>
    <t>25.04.2023 14:17:49</t>
  </si>
  <si>
    <t>25.04.2023 14:17:51</t>
  </si>
  <si>
    <t>25.04.2023 14:17:52</t>
  </si>
  <si>
    <t>25.04.2023 14:17:54</t>
  </si>
  <si>
    <t>25.04.2023 14:17:55</t>
  </si>
  <si>
    <t>25.04.2023 14:18:51</t>
  </si>
  <si>
    <t>25.04.2023 14:18:52</t>
  </si>
  <si>
    <t>25.04.2023 14:18:54</t>
  </si>
  <si>
    <t>25.04.2023 14:18:57</t>
  </si>
  <si>
    <t>25.04.2023 14:18:58</t>
  </si>
  <si>
    <t>25.04.2023 14:19:00</t>
  </si>
  <si>
    <t>25.04.2023 14:19:01</t>
  </si>
  <si>
    <t>25.04.2023 14:19:28</t>
  </si>
  <si>
    <t>25.04.2023 14:19:30</t>
  </si>
  <si>
    <t>25.04.2023 14:19:31</t>
  </si>
  <si>
    <t>25.04.2023 14:19:33</t>
  </si>
  <si>
    <t>25.04.2023 14:19:34</t>
  </si>
  <si>
    <t>25.04.2023 14:19:36</t>
  </si>
  <si>
    <t>25.04.2023 14:19:37</t>
  </si>
  <si>
    <t>25.04.2023 14:19:39</t>
  </si>
  <si>
    <t>25.04.2023 14:19:40</t>
  </si>
  <si>
    <t>25.04.2023 14:19:48</t>
  </si>
  <si>
    <t>25.04.2023 14:20:49</t>
  </si>
  <si>
    <t>25.04.2023 14:20:51</t>
  </si>
  <si>
    <t>25.04.2023 14:20:52</t>
  </si>
  <si>
    <t>25.04.2023 14:20:54</t>
  </si>
  <si>
    <t>25.04.2023 14:20:55</t>
  </si>
  <si>
    <t>25.04.2023 14:20:57</t>
  </si>
  <si>
    <t>25.04.2023 14:21:00</t>
  </si>
  <si>
    <t>25.04.2023 14:21:01</t>
  </si>
  <si>
    <t>25.04.2023 14:21:03</t>
  </si>
  <si>
    <t>25.04.2023 14:21:06</t>
  </si>
  <si>
    <t>25.04.2023 14:21:16</t>
  </si>
  <si>
    <t>25.04.2023 14:21:18</t>
  </si>
  <si>
    <t>25.04.2023 14:21:19</t>
  </si>
  <si>
    <t>25.04.2023 14:21:21</t>
  </si>
  <si>
    <t>25.04.2023 14:21:22</t>
  </si>
  <si>
    <t>25.04.2023 14:21:25</t>
  </si>
  <si>
    <t>25.04.2023 14:21:30</t>
  </si>
  <si>
    <t>25.04.2023 14:21:31</t>
  </si>
  <si>
    <t>25.04.2023 14:21:33</t>
  </si>
  <si>
    <t>25.04.2023 14:21:34</t>
  </si>
  <si>
    <t>25.04.2023 14:21:36</t>
  </si>
  <si>
    <t>25.04.2023 14:21:39</t>
  </si>
  <si>
    <t>25.04.2023 14:21:40</t>
  </si>
  <si>
    <t>25.04.2023 14:21:42</t>
  </si>
  <si>
    <t>25.04.2023 14:21:43</t>
  </si>
  <si>
    <t>25.04.2023 14:21:45</t>
  </si>
  <si>
    <t>25.04.2023 14:23:27</t>
  </si>
  <si>
    <t>25.04.2023 14:23:28</t>
  </si>
  <si>
    <t>25.04.2023 14:23:30</t>
  </si>
  <si>
    <t>25.04.2023 14:23:31</t>
  </si>
  <si>
    <t>25.04.2023 14:23:33</t>
  </si>
  <si>
    <t>25.04.2023 14:23:34</t>
  </si>
  <si>
    <t>25.04.2023 14:23:36</t>
  </si>
  <si>
    <t>25.04.2023 14:23:42</t>
  </si>
  <si>
    <t>25.04.2023 14:23:43</t>
  </si>
  <si>
    <t>25.04.2023 14:23:45</t>
  </si>
  <si>
    <t>25.04.2023 14:24:36</t>
  </si>
  <si>
    <t>25.04.2023 14:24:37</t>
  </si>
  <si>
    <t>25.04.2023 14:24:39</t>
  </si>
  <si>
    <t>25.04.2023 14:24:40</t>
  </si>
  <si>
    <t>25.04.2023 14:24:42</t>
  </si>
  <si>
    <t>25.04.2023 14:24:43</t>
  </si>
  <si>
    <t>25.04.2023 14:24:45</t>
  </si>
  <si>
    <t>25.04.2023 14:25:33</t>
  </si>
  <si>
    <t>25.04.2023 14:25:34</t>
  </si>
  <si>
    <t>25.04.2023 14:25:36</t>
  </si>
  <si>
    <t>25.04.2023 14:25:39</t>
  </si>
  <si>
    <t>25.04.2023 14:25:40</t>
  </si>
  <si>
    <t>25.04.2023 14:25:42</t>
  </si>
  <si>
    <t>25.04.2023 14:25:43</t>
  </si>
  <si>
    <t>25.04.2023 14:25:45</t>
  </si>
  <si>
    <t>25.04.2023 14:25:48</t>
  </si>
  <si>
    <t>25.04.2023 14:25:49</t>
  </si>
  <si>
    <t>25.04.2023 14:26:46</t>
  </si>
  <si>
    <t>25.04.2023 14:26:48</t>
  </si>
  <si>
    <t>25.04.2023 14:26:49</t>
  </si>
  <si>
    <t>25.04.2023 14:26:51</t>
  </si>
  <si>
    <t>25.04.2023 14:26:52</t>
  </si>
  <si>
    <t>25.04.2023 14:26:54</t>
  </si>
  <si>
    <t>25.04.2023 14:27:28</t>
  </si>
  <si>
    <t>25.04.2023 14:27:30</t>
  </si>
  <si>
    <t>25.04.2023 14:27:31</t>
  </si>
  <si>
    <t>25.04.2023 14:27:33</t>
  </si>
  <si>
    <t>25.04.2023 14:27:34</t>
  </si>
  <si>
    <t>25.04.2023 14:27:36</t>
  </si>
  <si>
    <t>25.04.2023 14:27:37</t>
  </si>
  <si>
    <t>25.04.2023 14:27:39</t>
  </si>
  <si>
    <t>25.04.2023 14:27:40</t>
  </si>
  <si>
    <t>25.04.2023 14:27:42</t>
  </si>
  <si>
    <t>25.04.2023 14:27:43</t>
  </si>
  <si>
    <t>25.04.2023 14:27:45</t>
  </si>
  <si>
    <t>25.04.2023 14:28:00</t>
  </si>
  <si>
    <t>25.04.2023 14:28:01</t>
  </si>
  <si>
    <t>25.04.2023 14:28:03</t>
  </si>
  <si>
    <t>25.04.2023 14:28:04</t>
  </si>
  <si>
    <t>25.04.2023 14:28:06</t>
  </si>
  <si>
    <t>25.04.2023 14:28:07</t>
  </si>
  <si>
    <t>25.04.2023 14:28:09</t>
  </si>
  <si>
    <t>25.04.2023 14:28:10</t>
  </si>
  <si>
    <t>25.04.2023 14:28:12</t>
  </si>
  <si>
    <t>25.04.2023 14:28:24</t>
  </si>
  <si>
    <t>25.04.2023 14:28:25</t>
  </si>
  <si>
    <t>25.04.2023 14:28:27</t>
  </si>
  <si>
    <t>25.04.2023 14:28:30</t>
  </si>
  <si>
    <t>25.04.2023 14:28:33</t>
  </si>
  <si>
    <t>25.04.2023 14:28:34</t>
  </si>
  <si>
    <t>25.04.2023 14:28:57</t>
  </si>
  <si>
    <t>25.04.2023 14:29:00</t>
  </si>
  <si>
    <t>25.04.2023 14:29:01</t>
  </si>
  <si>
    <t>25.04.2023 14:29:03</t>
  </si>
  <si>
    <t>25.04.2023 14:29:04</t>
  </si>
  <si>
    <t>25.04.2023 14:29:12</t>
  </si>
  <si>
    <t>25.04.2023 14:29:13</t>
  </si>
  <si>
    <t>25.04.2023 14:29:15</t>
  </si>
  <si>
    <t>25.04.2023 14:29:16</t>
  </si>
  <si>
    <t>25.04.2023 14:29:18</t>
  </si>
  <si>
    <t>25.04.2023 14:29:19</t>
  </si>
  <si>
    <t>25.04.2023 14:29:21</t>
  </si>
  <si>
    <t>25.04.2023 14:29:36</t>
  </si>
  <si>
    <t>25.04.2023 14:29:37</t>
  </si>
  <si>
    <t>25.04.2023 14:29:39</t>
  </si>
  <si>
    <t>25.04.2023 14:29:40</t>
  </si>
  <si>
    <t>25.04.2023 14:29:42</t>
  </si>
  <si>
    <t>25.04.2023 14:29:45</t>
  </si>
  <si>
    <t>25.04.2023 14:29:46</t>
  </si>
  <si>
    <t>25.04.2023 14:29:48</t>
  </si>
  <si>
    <t>25.04.2023 14:29:51</t>
  </si>
  <si>
    <t>25.04.2023 14:29:57</t>
  </si>
  <si>
    <t>25.04.2023 14:29:58</t>
  </si>
  <si>
    <t>25.04.2023 14:30:00</t>
  </si>
  <si>
    <t>25.04.2023 14:30:01</t>
  </si>
  <si>
    <t>25.04.2023 14:31:28</t>
  </si>
  <si>
    <t>25.04.2023 14:31:30</t>
  </si>
  <si>
    <t>25.04.2023 14:31:49</t>
  </si>
  <si>
    <t>25.04.2023 14:31:51</t>
  </si>
  <si>
    <t>25.04.2023 14:31:52</t>
  </si>
  <si>
    <t>25.04.2023 14:31:54</t>
  </si>
  <si>
    <t>25.04.2023 14:31:55</t>
  </si>
  <si>
    <t>25.04.2023 14:31:57</t>
  </si>
  <si>
    <t>25.04.2023 14:31:58</t>
  </si>
  <si>
    <t>25.04.2023 14:32:00</t>
  </si>
  <si>
    <t>25.04.2023 14:32:01</t>
  </si>
  <si>
    <t>25.04.2023 14:32:03</t>
  </si>
  <si>
    <t>25.04.2023 14:32:04</t>
  </si>
  <si>
    <t>25.04.2023 14:32:06</t>
  </si>
  <si>
    <t>25.04.2023 14:32:07</t>
  </si>
  <si>
    <t>25.04.2023 14:32:09</t>
  </si>
  <si>
    <t>25.04.2023 14:32:55</t>
  </si>
  <si>
    <t>25.04.2023 14:32:57</t>
  </si>
  <si>
    <t>25.04.2023 14:32:58</t>
  </si>
  <si>
    <t>25.04.2023 14:33:00</t>
  </si>
  <si>
    <t>25.04.2023 14:33:30</t>
  </si>
  <si>
    <t>25.04.2023 14:33:33</t>
  </si>
  <si>
    <t>25.04.2023 14:33:34</t>
  </si>
  <si>
    <t>25.04.2023 14:33:36</t>
  </si>
  <si>
    <t>25.04.2023 14:33:37</t>
  </si>
  <si>
    <t>25.04.2023 14:34:00</t>
  </si>
  <si>
    <t>25.04.2023 14:34:10</t>
  </si>
  <si>
    <t>25.04.2023 14:34:12</t>
  </si>
  <si>
    <t>25.04.2023 14:34:13</t>
  </si>
  <si>
    <t>25.04.2023 14:34:15</t>
  </si>
  <si>
    <t>25.04.2023 14:34:16</t>
  </si>
  <si>
    <t>25.04.2023 14:34:18</t>
  </si>
  <si>
    <t>25.04.2023 14:34:19</t>
  </si>
  <si>
    <t>25.04.2023 14:34:21</t>
  </si>
  <si>
    <t>25.04.2023 14:34:27</t>
  </si>
  <si>
    <t>25.04.2023 14:34:28</t>
  </si>
  <si>
    <t>25.04.2023 14:34:30</t>
  </si>
  <si>
    <t>25.04.2023 14:34:31</t>
  </si>
  <si>
    <t>25.04.2023 14:34:36</t>
  </si>
  <si>
    <t>25.04.2023 14:34:37</t>
  </si>
  <si>
    <t>25.04.2023 14:34:39</t>
  </si>
  <si>
    <t>25.04.2023 14:34:40</t>
  </si>
  <si>
    <t>25.04.2023 14:34:42</t>
  </si>
  <si>
    <t>25.04.2023 14:34:43</t>
  </si>
  <si>
    <t>25.04.2023 14:34:45</t>
  </si>
  <si>
    <t>25.04.2023 14:34:46</t>
  </si>
  <si>
    <t>25.04.2023 14:34:48</t>
  </si>
  <si>
    <t>25.04.2023 14:35:18</t>
  </si>
  <si>
    <t>25.04.2023 14:35:19</t>
  </si>
  <si>
    <t>25.04.2023 14:35:21</t>
  </si>
  <si>
    <t>25.04.2023 14:35:22</t>
  </si>
  <si>
    <t>25.04.2023 14:35:24</t>
  </si>
  <si>
    <t>25.04.2023 14:35:25</t>
  </si>
  <si>
    <t>25.04.2023 14:35:27</t>
  </si>
  <si>
    <t>25.04.2023 14:35:28</t>
  </si>
  <si>
    <t>25.04.2023 14:35:30</t>
  </si>
  <si>
    <t>25.04.2023 14:35:31</t>
  </si>
  <si>
    <t>25.04.2023 14:35:33</t>
  </si>
  <si>
    <t>25.04.2023 14:35:38</t>
  </si>
  <si>
    <t>25.04.2023 14:35:40</t>
  </si>
  <si>
    <t>25.04.2023 14:35:41</t>
  </si>
  <si>
    <t>25.04.2023 14:35:43</t>
  </si>
  <si>
    <t>25.04.2023 14:35:44</t>
  </si>
  <si>
    <t>25.04.2023 14:35:46</t>
  </si>
  <si>
    <t>25.04.2023 14:35:56</t>
  </si>
  <si>
    <t>25.04.2023 14:35:58</t>
  </si>
  <si>
    <t>25.04.2023 14:35:59</t>
  </si>
  <si>
    <t>25.04.2023 14:36:01</t>
  </si>
  <si>
    <t>25.04.2023 14:36:02</t>
  </si>
  <si>
    <t>25.04.2023 14:36:04</t>
  </si>
  <si>
    <t>25.04.2023 14:36:05</t>
  </si>
  <si>
    <t>25.04.2023 14:36:20</t>
  </si>
  <si>
    <t>25.04.2023 14:36:22</t>
  </si>
  <si>
    <t>25.04.2023 14:36:23</t>
  </si>
  <si>
    <t>25.04.2023 14:36:25</t>
  </si>
  <si>
    <t>25.04.2023 14:36:26</t>
  </si>
  <si>
    <t>25.04.2023 14:36:35</t>
  </si>
  <si>
    <t>25.04.2023 14:36:37</t>
  </si>
  <si>
    <t>25.04.2023 14:36:40</t>
  </si>
  <si>
    <t>25.04.2023 14:36:41</t>
  </si>
  <si>
    <t>25.04.2023 14:36:43</t>
  </si>
  <si>
    <t>25.04.2023 14:36:44</t>
  </si>
  <si>
    <t>25.04.2023 14:36:46</t>
  </si>
  <si>
    <t>25.04.2023 14:36:49</t>
  </si>
  <si>
    <t>25.04.2023 14:37:17</t>
  </si>
  <si>
    <t>25.04.2023 14:37:20</t>
  </si>
  <si>
    <t>25.04.2023 14:37:22</t>
  </si>
  <si>
    <t>25.04.2023 14:37:25</t>
  </si>
  <si>
    <t>25.04.2023 14:37:26</t>
  </si>
  <si>
    <t>25.04.2023 14:37:28</t>
  </si>
  <si>
    <t>25.04.2023 14:38:17</t>
  </si>
  <si>
    <t>25.04.2023 14:38:19</t>
  </si>
  <si>
    <t>25.04.2023 14:38:20</t>
  </si>
  <si>
    <t>25.04.2023 14:38:22</t>
  </si>
  <si>
    <t>25.04.2023 14:38:23</t>
  </si>
  <si>
    <t>25.04.2023 14:38:25</t>
  </si>
  <si>
    <t>25.04.2023 14:38:26</t>
  </si>
  <si>
    <t>25.04.2023 14:38:28</t>
  </si>
  <si>
    <t>25.04.2023 14:38:38</t>
  </si>
  <si>
    <t>25.04.2023 14:38:40</t>
  </si>
  <si>
    <t>25.04.2023 14:38:41</t>
  </si>
  <si>
    <t>25.04.2023 14:38:43</t>
  </si>
  <si>
    <t>25.04.2023 14:38:46</t>
  </si>
  <si>
    <t>25.04.2023 14:38:47</t>
  </si>
  <si>
    <t>25.04.2023 14:38:49</t>
  </si>
  <si>
    <t>25.04.2023 14:38:50</t>
  </si>
  <si>
    <t>25.04.2023 14:38:52</t>
  </si>
  <si>
    <t>25.04.2023 14:38:53</t>
  </si>
  <si>
    <t>25.04.2023 14:38:56</t>
  </si>
  <si>
    <t>25.04.2023 14:38:58</t>
  </si>
  <si>
    <t>25.04.2023 14:38:59</t>
  </si>
  <si>
    <t>25.04.2023 14:39:05</t>
  </si>
  <si>
    <t>25.04.2023 14:39:07</t>
  </si>
  <si>
    <t>25.04.2023 14:39:08</t>
  </si>
  <si>
    <t>25.04.2023 14:39:10</t>
  </si>
  <si>
    <t>25.04.2023 14:39:11</t>
  </si>
  <si>
    <t>25.04.2023 14:39:13</t>
  </si>
  <si>
    <t>25.04.2023 14:40:19</t>
  </si>
  <si>
    <t>25.04.2023 14:40:20</t>
  </si>
  <si>
    <t>25.04.2023 14:40:22</t>
  </si>
  <si>
    <t>25.04.2023 14:40:23</t>
  </si>
  <si>
    <t>25.04.2023 14:40:25</t>
  </si>
  <si>
    <t>25.04.2023 14:40:26</t>
  </si>
  <si>
    <t>25.04.2023 14:40:28</t>
  </si>
  <si>
    <t>25.04.2023 14:40:41</t>
  </si>
  <si>
    <t>25.04.2023 14:40:44</t>
  </si>
  <si>
    <t>25.04.2023 14:40:47</t>
  </si>
  <si>
    <t>25.04.2023 14:40:49</t>
  </si>
  <si>
    <t>25.04.2023 14:40:50</t>
  </si>
  <si>
    <t>25.04.2023 14:40:52</t>
  </si>
  <si>
    <t>25.04.2023 14:40:55</t>
  </si>
  <si>
    <t>25.04.2023 14:41:01</t>
  </si>
  <si>
    <t>25.04.2023 14:41:02</t>
  </si>
  <si>
    <t>25.04.2023 14:41:04</t>
  </si>
  <si>
    <t>25.04.2023 14:42:14</t>
  </si>
  <si>
    <t>25.04.2023 14:42:16</t>
  </si>
  <si>
    <t>25.04.2023 14:42:17</t>
  </si>
  <si>
    <t>25.04.2023 14:42:19</t>
  </si>
  <si>
    <t>25.04.2023 14:42:20</t>
  </si>
  <si>
    <t>25.04.2023 14:42:22</t>
  </si>
  <si>
    <t>25.04.2023 14:42:23</t>
  </si>
  <si>
    <t>25.04.2023 14:42:25</t>
  </si>
  <si>
    <t>25.04.2023 14:42:26</t>
  </si>
  <si>
    <t>25.04.2023 14:42:28</t>
  </si>
  <si>
    <t>25.04.2023 14:42:29</t>
  </si>
  <si>
    <t>25.04.2023 14:42:31</t>
  </si>
  <si>
    <t>25.04.2023 14:42:32</t>
  </si>
  <si>
    <t>25.04.2023 14:42:34</t>
  </si>
  <si>
    <t>25.04.2023 14:42:35</t>
  </si>
  <si>
    <t>25.04.2023 14:42:53</t>
  </si>
  <si>
    <t>25.04.2023 14:42:55</t>
  </si>
  <si>
    <t>25.04.2023 14:42:58</t>
  </si>
  <si>
    <t>25.04.2023 14:42:59</t>
  </si>
  <si>
    <t>25.04.2023 14:43:01</t>
  </si>
  <si>
    <t>25.04.2023 14:43:02</t>
  </si>
  <si>
    <t>25.04.2023 14:43:04</t>
  </si>
  <si>
    <t>25.04.2023 14:43:31</t>
  </si>
  <si>
    <t>25.04.2023 14:43:32</t>
  </si>
  <si>
    <t>25.04.2023 14:43:34</t>
  </si>
  <si>
    <t>25.04.2023 14:43:35</t>
  </si>
  <si>
    <t>25.04.2023 14:43:37</t>
  </si>
  <si>
    <t>25.04.2023 14:43:38</t>
  </si>
  <si>
    <t>25.04.2023 14:43:40</t>
  </si>
  <si>
    <t>25.04.2023 14:43:41</t>
  </si>
  <si>
    <t>25.04.2023 14:43:43</t>
  </si>
  <si>
    <t>25.04.2023 14:43:44</t>
  </si>
  <si>
    <t>25.04.2023 14:44:12</t>
  </si>
  <si>
    <t>25.04.2023 14:44:14</t>
  </si>
  <si>
    <t>25.04.2023 14:44:15</t>
  </si>
  <si>
    <t>25.04.2023 14:44:17</t>
  </si>
  <si>
    <t>25.04.2023 14:44:21</t>
  </si>
  <si>
    <t>25.04.2023 14:44:26</t>
  </si>
  <si>
    <t>25.04.2023 14:44:27</t>
  </si>
  <si>
    <t>25.04.2023 14:44:29</t>
  </si>
  <si>
    <t>25.04.2023 14:44:30</t>
  </si>
  <si>
    <t>25.04.2023 14:44:32</t>
  </si>
  <si>
    <t>25.04.2023 14:44:33</t>
  </si>
  <si>
    <t>25.04.2023 14:45:00</t>
  </si>
  <si>
    <t>25.04.2023 14:45:01</t>
  </si>
  <si>
    <t>25.04.2023 14:45:03</t>
  </si>
  <si>
    <t>25.04.2023 14:45:04</t>
  </si>
  <si>
    <t>25.04.2023 14:45:06</t>
  </si>
  <si>
    <t>25.04.2023 14:45:07</t>
  </si>
  <si>
    <t>25.04.2023 14:45:09</t>
  </si>
  <si>
    <t>25.04.2023 14:45:10</t>
  </si>
  <si>
    <t>25.04.2023 14:45:11</t>
  </si>
  <si>
    <t>25.04.2023 14:45:13</t>
  </si>
  <si>
    <t>25.04.2023 14:45:14</t>
  </si>
  <si>
    <t>25.04.2023 14:45:15</t>
  </si>
  <si>
    <t>25.04.2023 14:45:39</t>
  </si>
  <si>
    <t>25.04.2023 14:45:41</t>
  </si>
  <si>
    <t>25.04.2023 14:45:42</t>
  </si>
  <si>
    <t>25.04.2023 14:45:44</t>
  </si>
  <si>
    <t>25.04.2023 14:45:45</t>
  </si>
  <si>
    <t>25.04.2023 14:45:47</t>
  </si>
  <si>
    <t>25.04.2023 14:45:48</t>
  </si>
  <si>
    <t>25.04.2023 14:45:49</t>
  </si>
  <si>
    <t>25.04.2023 14:45:51</t>
  </si>
  <si>
    <t>25.04.2023 14:45:52</t>
  </si>
  <si>
    <t>25.04.2023 14:45:53</t>
  </si>
  <si>
    <t>25.04.2023 14:45:59</t>
  </si>
  <si>
    <t>25.04.2023 14:46:01</t>
  </si>
  <si>
    <t>25.04.2023 14:46:02</t>
  </si>
  <si>
    <t>25.04.2023 14:46:04</t>
  </si>
  <si>
    <t>25.04.2023 14:46:07</t>
  </si>
  <si>
    <t>25.04.2023 14:46:10</t>
  </si>
  <si>
    <t>25.04.2023 14:46:32</t>
  </si>
  <si>
    <t>25.04.2023 14:46:34</t>
  </si>
  <si>
    <t>25.04.2023 14:46:35</t>
  </si>
  <si>
    <t>25.04.2023 14:46:37</t>
  </si>
  <si>
    <t>25.04.2023 14:46:38</t>
  </si>
  <si>
    <t>25.04.2023 14:46:40</t>
  </si>
  <si>
    <t>25.04.2023 14:46:41</t>
  </si>
  <si>
    <t>25.04.2023 14:46:55</t>
  </si>
  <si>
    <t>25.04.2023 14:46:56</t>
  </si>
  <si>
    <t>25.04.2023 14:46:58</t>
  </si>
  <si>
    <t>25.04.2023 14:46:59</t>
  </si>
  <si>
    <t>25.04.2023 14:47:00</t>
  </si>
  <si>
    <t>25.04.2023 14:47:01</t>
  </si>
  <si>
    <t>25.04.2023 14:47:03</t>
  </si>
  <si>
    <t>25.04.2023 14:47:10</t>
  </si>
  <si>
    <t>25.04.2023 14:47:14</t>
  </si>
  <si>
    <t>25.04.2023 14:47:16</t>
  </si>
  <si>
    <t>25.04.2023 14:47:17</t>
  </si>
  <si>
    <t>25.04.2023 14:47:19</t>
  </si>
  <si>
    <t>25.04.2023 14:47:20</t>
  </si>
  <si>
    <t>25.04.2023 14:47:32</t>
  </si>
  <si>
    <t>25.04.2023 14:47:34</t>
  </si>
  <si>
    <t>25.04.2023 14:47:35</t>
  </si>
  <si>
    <t>25.04.2023 14:47:36</t>
  </si>
  <si>
    <t>25.04.2023 14:47:37</t>
  </si>
  <si>
    <t>25.04.2023 14:47:39</t>
  </si>
  <si>
    <t>25.04.2023 14:47:47</t>
  </si>
  <si>
    <t>25.04.2023 14:47:49</t>
  </si>
  <si>
    <t>25.04.2023 14:47:50</t>
  </si>
  <si>
    <t>25.04.2023 14:47:51</t>
  </si>
  <si>
    <t>25.04.2023 14:47:53</t>
  </si>
  <si>
    <t>25.04.2023 14:47:54</t>
  </si>
  <si>
    <t>25.04.2023 14:47:57</t>
  </si>
  <si>
    <t>25.04.2023 14:47:58</t>
  </si>
  <si>
    <t>25.04.2023 14:48:49</t>
  </si>
  <si>
    <t>25.04.2023 14:48:51</t>
  </si>
  <si>
    <t>25.04.2023 14:48:52</t>
  </si>
  <si>
    <t>25.04.2023 14:48:54</t>
  </si>
  <si>
    <t>25.04.2023 14:48:55</t>
  </si>
  <si>
    <t>25.04.2023 14:48:57</t>
  </si>
  <si>
    <t>25.04.2023 14:48:58</t>
  </si>
  <si>
    <t>25.04.2023 14:49:52</t>
  </si>
  <si>
    <t>25.04.2023 14:49:54</t>
  </si>
  <si>
    <t>25.04.2023 14:49:55</t>
  </si>
  <si>
    <t>25.04.2023 14:49:56</t>
  </si>
  <si>
    <t>25.04.2023 14:49:58</t>
  </si>
  <si>
    <t>25.04.2023 14:50:14</t>
  </si>
  <si>
    <t>25.04.2023 14:50:15</t>
  </si>
  <si>
    <t>25.04.2023 14:50:17</t>
  </si>
  <si>
    <t>25.04.2023 14:50:18</t>
  </si>
  <si>
    <t>25.04.2023 14:50:20</t>
  </si>
  <si>
    <t>25.04.2023 14:50:23</t>
  </si>
  <si>
    <t>25.04.2023 14:50:24</t>
  </si>
  <si>
    <t>25.04.2023 14:51:35</t>
  </si>
  <si>
    <t>25.04.2023 14:51:36</t>
  </si>
  <si>
    <t>25.04.2023 14:51:38</t>
  </si>
  <si>
    <t>25.04.2023 14:51:39</t>
  </si>
  <si>
    <t>25.04.2023 14:51:41</t>
  </si>
  <si>
    <t>25.04.2023 14:51:42</t>
  </si>
  <si>
    <t>25.04.2023 14:51:43</t>
  </si>
  <si>
    <t>25.04.2023 14:51:45</t>
  </si>
  <si>
    <t>25.04.2023 14:51:52</t>
  </si>
  <si>
    <t>25.04.2023 14:51:54</t>
  </si>
  <si>
    <t>25.04.2023 14:51:55</t>
  </si>
  <si>
    <t>25.04.2023 14:51:56</t>
  </si>
  <si>
    <t>25.04.2023 14:51:58</t>
  </si>
  <si>
    <t>25.04.2023 14:51:59</t>
  </si>
  <si>
    <t>25.04.2023 14:52:00</t>
  </si>
  <si>
    <t>25.04.2023 14:52:29</t>
  </si>
  <si>
    <t>25.04.2023 14:52:30</t>
  </si>
  <si>
    <t>25.04.2023 14:52:32</t>
  </si>
  <si>
    <t>25.04.2023 14:52:33</t>
  </si>
  <si>
    <t>25.04.2023 14:52:34</t>
  </si>
  <si>
    <t>25.04.2023 14:52:36</t>
  </si>
  <si>
    <t>25.04.2023 14:52:37</t>
  </si>
  <si>
    <t>25.04.2023 14:52:38</t>
  </si>
  <si>
    <t>25.04.2023 14:52:40</t>
  </si>
  <si>
    <t>25.04.2023 14:52:52</t>
  </si>
  <si>
    <t>25.04.2023 14:52:53</t>
  </si>
  <si>
    <t>25.04.2023 14:52:55</t>
  </si>
  <si>
    <t>25.04.2023 14:52:56</t>
  </si>
  <si>
    <t>25.04.2023 14:52:58</t>
  </si>
  <si>
    <t>25.04.2023 14:52:59</t>
  </si>
  <si>
    <t>25.04.2023 14:53:01</t>
  </si>
  <si>
    <t>25.04.2023 14:53:02</t>
  </si>
  <si>
    <t>25.04.2023 14:53:14</t>
  </si>
  <si>
    <t>25.04.2023 14:53:38</t>
  </si>
  <si>
    <t>25.04.2023 14:53:40</t>
  </si>
  <si>
    <t>25.04.2023 14:53:41</t>
  </si>
  <si>
    <t>25.04.2023 14:53:43</t>
  </si>
  <si>
    <t>25.04.2023 14:53:44</t>
  </si>
  <si>
    <t>25.04.2023 14:53:46</t>
  </si>
  <si>
    <t>25.04.2023 14:53:56</t>
  </si>
  <si>
    <t>25.04.2023 14:53:58</t>
  </si>
  <si>
    <t>25.04.2023 14:53:59</t>
  </si>
  <si>
    <t>25.04.2023 14:54:01</t>
  </si>
  <si>
    <t>25.04.2023 14:54:02</t>
  </si>
  <si>
    <t>25.04.2023 14:54:04</t>
  </si>
  <si>
    <t>25.04.2023 14:54:05</t>
  </si>
  <si>
    <t>25.04.2023 14:54:07</t>
  </si>
  <si>
    <t>25.04.2023 14:54:26</t>
  </si>
  <si>
    <t>25.04.2023 14:54:28</t>
  </si>
  <si>
    <t>25.04.2023 14:54:29</t>
  </si>
  <si>
    <t>25.04.2023 14:54:31</t>
  </si>
  <si>
    <t>25.04.2023 14:54:32</t>
  </si>
  <si>
    <t>25.04.2023 14:54:47</t>
  </si>
  <si>
    <t>25.04.2023 14:54:49</t>
  </si>
  <si>
    <t>25.04.2023 14:54:50</t>
  </si>
  <si>
    <t>25.04.2023 14:54:52</t>
  </si>
  <si>
    <t>25.04.2023 14:54:53</t>
  </si>
  <si>
    <t>25.04.2023 14:54:55</t>
  </si>
  <si>
    <t>25.04.2023 14:54:56</t>
  </si>
  <si>
    <t>25.04.2023 14:56:28</t>
  </si>
  <si>
    <t>25.04.2023 14:56:29</t>
  </si>
  <si>
    <t>25.04.2023 14:56:35</t>
  </si>
  <si>
    <t>25.04.2023 14:56:38</t>
  </si>
  <si>
    <t>25.04.2023 14:56:40</t>
  </si>
  <si>
    <t>25.04.2023 14:56:41</t>
  </si>
  <si>
    <t>25.04.2023 14:56:43</t>
  </si>
  <si>
    <t>25.04.2023 14:56:44</t>
  </si>
  <si>
    <t>25.04.2023 14:58:08</t>
  </si>
  <si>
    <t>25.04.2023 14:58:10</t>
  </si>
  <si>
    <t>25.04.2023 14:58:11</t>
  </si>
  <si>
    <t>25.04.2023 14:58:13</t>
  </si>
  <si>
    <t>25.04.2023 14:58:14</t>
  </si>
  <si>
    <t>25.04.2023 14:58:19</t>
  </si>
  <si>
    <t>25.04.2023 14:58:20</t>
  </si>
  <si>
    <t>25.04.2023 14:58:22</t>
  </si>
  <si>
    <t>25.04.2023 14:59:40</t>
  </si>
  <si>
    <t>25.04.2023 14:59:41</t>
  </si>
  <si>
    <t>25.04.2023 14:59:43</t>
  </si>
  <si>
    <t>25.04.2023 14:59:46</t>
  </si>
  <si>
    <t>25.04.2023 14:59:47</t>
  </si>
  <si>
    <t>25.04.2023 14:59:49</t>
  </si>
  <si>
    <t>25.04.2023 14:59:50</t>
  </si>
  <si>
    <t>25.04.2023 15:00:43</t>
  </si>
  <si>
    <t>25.04.2023 15:00:44</t>
  </si>
  <si>
    <t>25.04.2023 15:00:46</t>
  </si>
  <si>
    <t>25.04.2023 15:00:47</t>
  </si>
  <si>
    <t>25.04.2023 15:00:48</t>
  </si>
  <si>
    <t>25.04.2023 15:00:50</t>
  </si>
  <si>
    <t>25.04.2023 15:01:05</t>
  </si>
  <si>
    <t>25.04.2023 15:01:06</t>
  </si>
  <si>
    <t>25.04.2023 15:01:08</t>
  </si>
  <si>
    <t>25.04.2023 15:01:09</t>
  </si>
  <si>
    <t>25.04.2023 15:01:11</t>
  </si>
  <si>
    <t>25.04.2023 15:01:12</t>
  </si>
  <si>
    <t>25.04.2023 15:01:14</t>
  </si>
  <si>
    <t>25.04.2023 15:01:33</t>
  </si>
  <si>
    <t>25.04.2023 15:01:35</t>
  </si>
  <si>
    <t>25.04.2023 15:01:36</t>
  </si>
  <si>
    <t>25.04.2023 15:01:38</t>
  </si>
  <si>
    <t>25.04.2023 15:01:39</t>
  </si>
  <si>
    <t>25.04.2023 15:01:41</t>
  </si>
  <si>
    <t>25.04.2023 15:01:42</t>
  </si>
  <si>
    <t>25.04.2023 15:02:34</t>
  </si>
  <si>
    <t>25.04.2023 15:02:36</t>
  </si>
  <si>
    <t>25.04.2023 15:02:40</t>
  </si>
  <si>
    <t>25.04.2023 15:02:42</t>
  </si>
  <si>
    <t>25.04.2023 15:02:43</t>
  </si>
  <si>
    <t>25.04.2023 15:02:45</t>
  </si>
  <si>
    <t>25.04.2023 15:02:46</t>
  </si>
  <si>
    <t>25.04.2023 15:02:49</t>
  </si>
  <si>
    <t>25.04.2023 15:03:22</t>
  </si>
  <si>
    <t>25.04.2023 15:03:24</t>
  </si>
  <si>
    <t>25.04.2023 15:03:25</t>
  </si>
  <si>
    <t>25.04.2023 15:03:27</t>
  </si>
  <si>
    <t>25.04.2023 15:03:28</t>
  </si>
  <si>
    <t>25.04.2023 15:03:29</t>
  </si>
  <si>
    <t>25.04.2023 15:03:31</t>
  </si>
  <si>
    <t>25.04.2023 15:03:32</t>
  </si>
  <si>
    <t>25.04.2023 15:03:34</t>
  </si>
  <si>
    <t>25.04.2023 15:03:54</t>
  </si>
  <si>
    <t>25.04.2023 15:03:59</t>
  </si>
  <si>
    <t>25.04.2023 15:04:00</t>
  </si>
  <si>
    <t>25.04.2023 15:04:02</t>
  </si>
  <si>
    <t>25.04.2023 15:04:03</t>
  </si>
  <si>
    <t>25.04.2023 15:04:06</t>
  </si>
  <si>
    <t>25.04.2023 15:04:09</t>
  </si>
  <si>
    <t>25.04.2023 15:04:11</t>
  </si>
  <si>
    <t>25.04.2023 15:04:14</t>
  </si>
  <si>
    <t>25.04.2023 15:04:15</t>
  </si>
  <si>
    <t>25.04.2023 15:04:17</t>
  </si>
  <si>
    <t>25.04.2023 15:04:18</t>
  </si>
  <si>
    <t>25.04.2023 15:04:20</t>
  </si>
  <si>
    <t>25.04.2023 15:04:21</t>
  </si>
  <si>
    <t>25.04.2023 15:04:23</t>
  </si>
  <si>
    <t>25.04.2023 15:04:24</t>
  </si>
  <si>
    <t>25.04.2023 15:04:25</t>
  </si>
  <si>
    <t>25.04.2023 15:04:27</t>
  </si>
  <si>
    <t>25.04.2023 15:04:29</t>
  </si>
  <si>
    <t>25.04.2023 15:04:31</t>
  </si>
  <si>
    <t>25.04.2023 15:04:32</t>
  </si>
  <si>
    <t>25.04.2023 15:04:40</t>
  </si>
  <si>
    <t>25.04.2023 15:04:41</t>
  </si>
  <si>
    <t>25.04.2023 15:04:43</t>
  </si>
  <si>
    <t>25.04.2023 15:04:44</t>
  </si>
  <si>
    <t>25.04.2023 15:04:46</t>
  </si>
  <si>
    <t>25.04.2023 15:04:47</t>
  </si>
  <si>
    <t>25.04.2023 15:04:48</t>
  </si>
  <si>
    <t>25.04.2023 15:04:50</t>
  </si>
  <si>
    <t>25.04.2023 15:04:51</t>
  </si>
  <si>
    <t>25.04.2023 15:04:53</t>
  </si>
  <si>
    <t>25.04.2023 15:05:09</t>
  </si>
  <si>
    <t>25.04.2023 15:05:11</t>
  </si>
  <si>
    <t>25.04.2023 15:05:14</t>
  </si>
  <si>
    <t>25.04.2023 15:05:15</t>
  </si>
  <si>
    <t>25.04.2023 15:05:17</t>
  </si>
  <si>
    <t>25.04.2023 15:05:18</t>
  </si>
  <si>
    <t>25.04.2023 15:06:00</t>
  </si>
  <si>
    <t>25.04.2023 15:06:03</t>
  </si>
  <si>
    <t>25.04.2023 15:06:06</t>
  </si>
  <si>
    <t>25.04.2023 15:06:08</t>
  </si>
  <si>
    <t>25.04.2023 15:06:09</t>
  </si>
  <si>
    <t>25.04.2023 15:07:02</t>
  </si>
  <si>
    <t>25.04.2023 15:07:03</t>
  </si>
  <si>
    <t>25.04.2023 15:07:05</t>
  </si>
  <si>
    <t>25.04.2023 15:07:08</t>
  </si>
  <si>
    <t>25.04.2023 15:07:09</t>
  </si>
  <si>
    <t>25.04.2023 15:07:11</t>
  </si>
  <si>
    <t>25.04.2023 15:07:12</t>
  </si>
  <si>
    <t>25.04.2023 15:07:15</t>
  </si>
  <si>
    <t>25.04.2023 15:07:17</t>
  </si>
  <si>
    <t>25.04.2023 15:07:27</t>
  </si>
  <si>
    <t>25.04.2023 15:07:29</t>
  </si>
  <si>
    <t>25.04.2023 15:07:30</t>
  </si>
  <si>
    <t>25.04.2023 15:07:32</t>
  </si>
  <si>
    <t>25.04.2023 15:07:33</t>
  </si>
  <si>
    <t>25.04.2023 15:07:35</t>
  </si>
  <si>
    <t>25.04.2023 15:07:36</t>
  </si>
  <si>
    <t>25.04.2023 15:07:37</t>
  </si>
  <si>
    <t>25.04.2023 15:07:39</t>
  </si>
  <si>
    <t>25.04.2023 15:07:40</t>
  </si>
  <si>
    <t>25.04.2023 15:07:42</t>
  </si>
  <si>
    <t>25.04.2023 15:07:57</t>
  </si>
  <si>
    <t>25.04.2023 15:07:58</t>
  </si>
  <si>
    <t>25.04.2023 15:08:00</t>
  </si>
  <si>
    <t>25.04.2023 15:08:01</t>
  </si>
  <si>
    <t>25.04.2023 15:08:03</t>
  </si>
  <si>
    <t>25.04.2023 15:08:04</t>
  </si>
  <si>
    <t>25.04.2023 15:08:06</t>
  </si>
  <si>
    <t>25.04.2023 15:08:07</t>
  </si>
  <si>
    <t>25.04.2023 15:09:58</t>
  </si>
  <si>
    <t>25.04.2023 15:10:00</t>
  </si>
  <si>
    <t>25.04.2023 15:10:03</t>
  </si>
  <si>
    <t>25.04.2023 15:11:16</t>
  </si>
  <si>
    <t>25.04.2023 15:11:18</t>
  </si>
  <si>
    <t>25.04.2023 15:11:19</t>
  </si>
  <si>
    <t>25.04.2023 15:11:24</t>
  </si>
  <si>
    <t>25.04.2023 15:11:25</t>
  </si>
  <si>
    <t>25.04.2023 15:11:27</t>
  </si>
  <si>
    <t>25.04.2023 15:11:28</t>
  </si>
  <si>
    <t>25.04.2023 15:11:30</t>
  </si>
  <si>
    <t>25.04.2023 15:11:31</t>
  </si>
  <si>
    <t>25.04.2023 15:12:21</t>
  </si>
  <si>
    <t>25.04.2023 15:12:22</t>
  </si>
  <si>
    <t>25.04.2023 15:12:23</t>
  </si>
  <si>
    <t>25.04.2023 15:12:25</t>
  </si>
  <si>
    <t>25.04.2023 15:12:26</t>
  </si>
  <si>
    <t>25.04.2023 15:12:28</t>
  </si>
  <si>
    <t>25.04.2023 15:12:29</t>
  </si>
  <si>
    <t>25.04.2023 15:12:31</t>
  </si>
  <si>
    <t>25.04.2023 15:12:34</t>
  </si>
  <si>
    <t>25.04.2023 15:12:37</t>
  </si>
  <si>
    <t>25.04.2023 15:12:38</t>
  </si>
  <si>
    <t>25.04.2023 15:12:40</t>
  </si>
  <si>
    <t>25.04.2023 15:12:41</t>
  </si>
  <si>
    <t>25.04.2023 15:12:55</t>
  </si>
  <si>
    <t>25.04.2023 15:12:56</t>
  </si>
  <si>
    <t>25.04.2023 15:12:58</t>
  </si>
  <si>
    <t>25.04.2023 15:12:59</t>
  </si>
  <si>
    <t>25.04.2023 15:13:04</t>
  </si>
  <si>
    <t>25.04.2023 15:13:10</t>
  </si>
  <si>
    <t>25.04.2023 15:13:11</t>
  </si>
  <si>
    <t>25.04.2023 15:13:13</t>
  </si>
  <si>
    <t>25.04.2023 15:13:14</t>
  </si>
  <si>
    <t>25.04.2023 15:13:16</t>
  </si>
  <si>
    <t>25.04.2023 15:13:17</t>
  </si>
  <si>
    <t>25.04.2023 15:13:19</t>
  </si>
  <si>
    <t>25.04.2023 15:13:20</t>
  </si>
  <si>
    <t>25.04.2023 15:14:14</t>
  </si>
  <si>
    <t>25.04.2023 15:14:16</t>
  </si>
  <si>
    <t>25.04.2023 15:14:17</t>
  </si>
  <si>
    <t>25.04.2023 15:14:19</t>
  </si>
  <si>
    <t>25.04.2023 15:14:20</t>
  </si>
  <si>
    <t>25.04.2023 15:15:13</t>
  </si>
  <si>
    <t>25.04.2023 15:15:14</t>
  </si>
  <si>
    <t>25.04.2023 15:15:16</t>
  </si>
  <si>
    <t>25.04.2023 15:15:17</t>
  </si>
  <si>
    <t>25.04.2023 15:15:19</t>
  </si>
  <si>
    <t>25.04.2023 15:15:20</t>
  </si>
  <si>
    <t>25.04.2023 15:15:22</t>
  </si>
  <si>
    <t>25.04.2023 15:16:34</t>
  </si>
  <si>
    <t>25.04.2023 15:16:35</t>
  </si>
  <si>
    <t>25.04.2023 15:16:37</t>
  </si>
  <si>
    <t>25.04.2023 15:16:38</t>
  </si>
  <si>
    <t>25.04.2023 15:16:40</t>
  </si>
  <si>
    <t>25.04.2023 15:16:43</t>
  </si>
  <si>
    <t>25.04.2023 15:16:58</t>
  </si>
  <si>
    <t>25.04.2023 15:16:59</t>
  </si>
  <si>
    <t>25.04.2023 15:17:01</t>
  </si>
  <si>
    <t>25.04.2023 15:17:02</t>
  </si>
  <si>
    <t>25.04.2023 15:17:04</t>
  </si>
  <si>
    <t>25.04.2023 15:17:41</t>
  </si>
  <si>
    <t>25.04.2023 15:17:43</t>
  </si>
  <si>
    <t>25.04.2023 15:17:44</t>
  </si>
  <si>
    <t>25.04.2023 15:17:46</t>
  </si>
  <si>
    <t>25.04.2023 15:17:47</t>
  </si>
  <si>
    <t>25.04.2023 15:17:50</t>
  </si>
  <si>
    <t>25.04.2023 15:17:52</t>
  </si>
  <si>
    <t>25.04.2023 15:19:13</t>
  </si>
  <si>
    <t>25.04.2023 15:19:14</t>
  </si>
  <si>
    <t>25.04.2023 15:19:16</t>
  </si>
  <si>
    <t>25.04.2023 15:19:17</t>
  </si>
  <si>
    <t>25.04.2023 15:19:20</t>
  </si>
  <si>
    <t>25.04.2023 15:19:22</t>
  </si>
  <si>
    <t>25.04.2023 15:19:26</t>
  </si>
  <si>
    <t>25.04.2023 15:19:28</t>
  </si>
  <si>
    <t>25.04.2023 15:19:29</t>
  </si>
  <si>
    <t>25.04.2023 15:19:31</t>
  </si>
  <si>
    <t>25.04.2023 15:19:49</t>
  </si>
  <si>
    <t>25.04.2023 15:19:50</t>
  </si>
  <si>
    <t>25.04.2023 15:19:52</t>
  </si>
  <si>
    <t>25.04.2023 15:19:53</t>
  </si>
  <si>
    <t>25.04.2023 15:19:55</t>
  </si>
  <si>
    <t>25.04.2023 15:19:56</t>
  </si>
  <si>
    <t>25.04.2023 15:19:58</t>
  </si>
  <si>
    <t>25.04.2023 15:19:59</t>
  </si>
  <si>
    <t>25.04.2023 15:20:17</t>
  </si>
  <si>
    <t>25.04.2023 15:20:19</t>
  </si>
  <si>
    <t>25.04.2023 15:20:20</t>
  </si>
  <si>
    <t>25.04.2023 15:20:22</t>
  </si>
  <si>
    <t>25.04.2023 15:20:23</t>
  </si>
  <si>
    <t>25.04.2023 15:20:25</t>
  </si>
  <si>
    <t>25.04.2023 15:20:35</t>
  </si>
  <si>
    <t>25.04.2023 15:20:37</t>
  </si>
  <si>
    <t>25.04.2023 15:20:38</t>
  </si>
  <si>
    <t>25.04.2023 15:20:40</t>
  </si>
  <si>
    <t>25.04.2023 15:20:41</t>
  </si>
  <si>
    <t>25.04.2023 15:20:43</t>
  </si>
  <si>
    <t>25.04.2023 15:20:44</t>
  </si>
  <si>
    <t>25.04.2023 15:20:46</t>
  </si>
  <si>
    <t>25.04.2023 15:20:47</t>
  </si>
  <si>
    <t>25.04.2023 15:20:49</t>
  </si>
  <si>
    <t>25.04.2023 15:20:50</t>
  </si>
  <si>
    <t>25.04.2023 15:20:52</t>
  </si>
  <si>
    <t>25.04.2023 15:21:02</t>
  </si>
  <si>
    <t>25.04.2023 15:21:04</t>
  </si>
  <si>
    <t>25.04.2023 15:21:05</t>
  </si>
  <si>
    <t>25.04.2023 15:21:07</t>
  </si>
  <si>
    <t>25.04.2023 15:21:10</t>
  </si>
  <si>
    <t>25.04.2023 15:21:11</t>
  </si>
  <si>
    <t>25.04.2023 15:21:13</t>
  </si>
  <si>
    <t>25.04.2023 15:21:16</t>
  </si>
  <si>
    <t>25.04.2023 15:21:17</t>
  </si>
  <si>
    <t>25.04.2023 15:21:19</t>
  </si>
  <si>
    <t>25.04.2023 15:21:20</t>
  </si>
  <si>
    <t>25.04.2023 15:21:22</t>
  </si>
  <si>
    <t>25.04.2023 15:21:23</t>
  </si>
  <si>
    <t>25.04.2023 15:23:19</t>
  </si>
  <si>
    <t>25.04.2023 15:23:23</t>
  </si>
  <si>
    <t>25.04.2023 15:23:25</t>
  </si>
  <si>
    <t>25.04.2023 15:23:26</t>
  </si>
  <si>
    <t>25.04.2023 15:23:28</t>
  </si>
  <si>
    <t>25.04.2023 15:23:29</t>
  </si>
  <si>
    <t>25.04.2023 15:23:31</t>
  </si>
  <si>
    <t>25.04.2023 15:23:32</t>
  </si>
  <si>
    <t>25.04.2023 15:23:34</t>
  </si>
  <si>
    <t>25.04.2023 15:23:35</t>
  </si>
  <si>
    <t>25.04.2023 15:23:37</t>
  </si>
  <si>
    <t>25.04.2023 15:23:47</t>
  </si>
  <si>
    <t>25.04.2023 15:23:49</t>
  </si>
  <si>
    <t>25.04.2023 15:23:50</t>
  </si>
  <si>
    <t>25.04.2023 15:23:53</t>
  </si>
  <si>
    <t>25.04.2023 15:23:55</t>
  </si>
  <si>
    <t>25.04.2023 15:23:56</t>
  </si>
  <si>
    <t>25.04.2023 15:23:58</t>
  </si>
  <si>
    <t>25.04.2023 15:24:01</t>
  </si>
  <si>
    <t>25.04.2023 15:24:02</t>
  </si>
  <si>
    <t>25.04.2023 15:24:04</t>
  </si>
  <si>
    <t>25.04.2023 15:24:05</t>
  </si>
  <si>
    <t>25.04.2023 15:24:07</t>
  </si>
  <si>
    <t>25.04.2023 15:24:08</t>
  </si>
  <si>
    <t>25.04.2023 15:24:10</t>
  </si>
  <si>
    <t>25.04.2023 15:24:13</t>
  </si>
  <si>
    <t>25.04.2023 15:24:14</t>
  </si>
  <si>
    <t>25.04.2023 15:24:16</t>
  </si>
  <si>
    <t>25.04.2023 15:24:17</t>
  </si>
  <si>
    <t>25.04.2023 15:24:20</t>
  </si>
  <si>
    <t>25.04.2023 15:24:22</t>
  </si>
  <si>
    <t>25.04.2023 15:24:23</t>
  </si>
  <si>
    <t>25.04.2023 15:24:25</t>
  </si>
  <si>
    <t>25.04.2023 15:24:26</t>
  </si>
  <si>
    <t>25.04.2023 15:24:43</t>
  </si>
  <si>
    <t>25.04.2023 15:24:44</t>
  </si>
  <si>
    <t>25.04.2023 15:24:46</t>
  </si>
  <si>
    <t>25.04.2023 15:24:47</t>
  </si>
  <si>
    <t>25.04.2023 15:24:49</t>
  </si>
  <si>
    <t>25.04.2023 15:24:50</t>
  </si>
  <si>
    <t>25.04.2023 15:24:52</t>
  </si>
  <si>
    <t>25.04.2023 15:24:53</t>
  </si>
  <si>
    <t>25.04.2023 15:24:55</t>
  </si>
  <si>
    <t>25.04.2023 15:24:56</t>
  </si>
  <si>
    <t>25.04.2023 15:24:58</t>
  </si>
  <si>
    <t>25.04.2023 15:24:59</t>
  </si>
  <si>
    <t>25.04.2023 15:25:01</t>
  </si>
  <si>
    <t>25.04.2023 15:25:02</t>
  </si>
  <si>
    <t>25.04.2023 15:25:44</t>
  </si>
  <si>
    <t>25.04.2023 15:25:47</t>
  </si>
  <si>
    <t>25.04.2023 15:25:48</t>
  </si>
  <si>
    <t>25.04.2023 15:25:50</t>
  </si>
  <si>
    <t>25.04.2023 15:25:51</t>
  </si>
  <si>
    <t>25.04.2023 15:25:53</t>
  </si>
  <si>
    <t>25.04.2023 15:25:54</t>
  </si>
  <si>
    <t>25.04.2023 15:25:56</t>
  </si>
  <si>
    <t>25.04.2023 15:25:57</t>
  </si>
  <si>
    <t>25.04.2023 15:26:00</t>
  </si>
  <si>
    <t>25.04.2023 15:26:30</t>
  </si>
  <si>
    <t>25.04.2023 15:26:32</t>
  </si>
  <si>
    <t>25.04.2023 15:26:33</t>
  </si>
  <si>
    <t>25.04.2023 15:26:35</t>
  </si>
  <si>
    <t>25.04.2023 15:26:36</t>
  </si>
  <si>
    <t>25.04.2023 15:26:38</t>
  </si>
  <si>
    <t>25.04.2023 15:26:39</t>
  </si>
  <si>
    <t>25.04.2023 15:26:44</t>
  </si>
  <si>
    <t>25.04.2023 15:26:45</t>
  </si>
  <si>
    <t>25.04.2023 15:26:47</t>
  </si>
  <si>
    <t>25.04.2023 15:26:48</t>
  </si>
  <si>
    <t>25.04.2023 15:26:50</t>
  </si>
  <si>
    <t>25.04.2023 15:26:51</t>
  </si>
  <si>
    <t>25.04.2023 15:27:03</t>
  </si>
  <si>
    <t>25.04.2023 15:27:05</t>
  </si>
  <si>
    <t>25.04.2023 15:27:06</t>
  </si>
  <si>
    <t>25.04.2023 15:27:08</t>
  </si>
  <si>
    <t>25.04.2023 15:27:09</t>
  </si>
  <si>
    <t>25.04.2023 15:27:11</t>
  </si>
  <si>
    <t>25.04.2023 15:27:12</t>
  </si>
  <si>
    <t>25.04.2023 15:27:50</t>
  </si>
  <si>
    <t>25.04.2023 15:27:51</t>
  </si>
  <si>
    <t>25.04.2023 15:27:53</t>
  </si>
  <si>
    <t>25.04.2023 15:27:54</t>
  </si>
  <si>
    <t>25.04.2023 15:27:56</t>
  </si>
  <si>
    <t>25.04.2023 15:27:59</t>
  </si>
  <si>
    <t>25.04.2023 15:28:02</t>
  </si>
  <si>
    <t>25.04.2023 15:28:03</t>
  </si>
  <si>
    <t>25.04.2023 15:28:30</t>
  </si>
  <si>
    <t>25.04.2023 15:28:32</t>
  </si>
  <si>
    <t>25.04.2023 15:28:33</t>
  </si>
  <si>
    <t>25.04.2023 15:28:35</t>
  </si>
  <si>
    <t>25.04.2023 15:28:36</t>
  </si>
  <si>
    <t>25.04.2023 15:28:41</t>
  </si>
  <si>
    <t>25.04.2023 15:30:12</t>
  </si>
  <si>
    <t>25.04.2023 15:30:17</t>
  </si>
  <si>
    <t>25.04.2023 15:30:20</t>
  </si>
  <si>
    <t>25.04.2023 15:30:21</t>
  </si>
  <si>
    <t>25.04.2023 15:30:26</t>
  </si>
  <si>
    <t>25.04.2023 15:30:27</t>
  </si>
  <si>
    <t>25.04.2023 15:30:29</t>
  </si>
  <si>
    <t>25.04.2023 15:30:30</t>
  </si>
  <si>
    <t>25.04.2023 15:31:09</t>
  </si>
  <si>
    <t>25.04.2023 15:31:11</t>
  </si>
  <si>
    <t>25.04.2023 15:31:12</t>
  </si>
  <si>
    <t>25.04.2023 15:31:14</t>
  </si>
  <si>
    <t>25.04.2023 15:31:15</t>
  </si>
  <si>
    <t>25.04.2023 15:31:17</t>
  </si>
  <si>
    <t>25.04.2023 15:31:18</t>
  </si>
  <si>
    <t>25.04.2023 15:31:27</t>
  </si>
  <si>
    <t>25.04.2023 15:31:29</t>
  </si>
  <si>
    <t>25.04.2023 15:31:30</t>
  </si>
  <si>
    <t>25.04.2023 15:31:32</t>
  </si>
  <si>
    <t>25.04.2023 15:31:33</t>
  </si>
  <si>
    <t>25.04.2023 15:31:35</t>
  </si>
  <si>
    <t>25.04.2023 15:31:36</t>
  </si>
  <si>
    <t>25.04.2023 15:31:38</t>
  </si>
  <si>
    <t>25.04.2023 15:31:39</t>
  </si>
  <si>
    <t>25.04.2023 15:31:42</t>
  </si>
  <si>
    <t>25.04.2023 15:31:44</t>
  </si>
  <si>
    <t>25.04.2023 15:31:45</t>
  </si>
  <si>
    <t>25.04.2023 15:33:00</t>
  </si>
  <si>
    <t>25.04.2023 15:33:02</t>
  </si>
  <si>
    <t>25.04.2023 15:33:03</t>
  </si>
  <si>
    <t>25.04.2023 15:33:05</t>
  </si>
  <si>
    <t>25.04.2023 15:33:06</t>
  </si>
  <si>
    <t>25.04.2023 15:33:08</t>
  </si>
  <si>
    <t>25.04.2023 15:34:17</t>
  </si>
  <si>
    <t>25.04.2023 15:34:18</t>
  </si>
  <si>
    <t>25.04.2023 15:34:20</t>
  </si>
  <si>
    <t>25.04.2023 15:34:21</t>
  </si>
  <si>
    <t>25.04.2023 15:34:23</t>
  </si>
  <si>
    <t>25.04.2023 15:34:24</t>
  </si>
  <si>
    <t>25.04.2023 15:34:26</t>
  </si>
  <si>
    <t>25.04.2023 15:34:27</t>
  </si>
  <si>
    <t>25.04.2023 15:34:35</t>
  </si>
  <si>
    <t>25.04.2023 15:34:38</t>
  </si>
  <si>
    <t>25.04.2023 15:34:39</t>
  </si>
  <si>
    <t>25.04.2023 15:34:41</t>
  </si>
  <si>
    <t>25.04.2023 15:34:44</t>
  </si>
  <si>
    <t>25.04.2023 15:34:45</t>
  </si>
  <si>
    <t>25.04.2023 15:34:47</t>
  </si>
  <si>
    <t>25.04.2023 15:34:48</t>
  </si>
  <si>
    <t>25.04.2023 15:35:09</t>
  </si>
  <si>
    <t>25.04.2023 15:35:11</t>
  </si>
  <si>
    <t>25.04.2023 15:35:12</t>
  </si>
  <si>
    <t>25.04.2023 15:35:14</t>
  </si>
  <si>
    <t>25.04.2023 15:35:15</t>
  </si>
  <si>
    <t>25.04.2023 15:35:17</t>
  </si>
  <si>
    <t>25.04.2023 15:35:18</t>
  </si>
  <si>
    <t>25.04.2023 15:35:20</t>
  </si>
  <si>
    <t>25.04.2023 15:35:21</t>
  </si>
  <si>
    <t>25.04.2023 15:36:21</t>
  </si>
  <si>
    <t>25.04.2023 15:36:23</t>
  </si>
  <si>
    <t>25.04.2023 15:36:24</t>
  </si>
  <si>
    <t>25.04.2023 15:36:27</t>
  </si>
  <si>
    <t>25.04.2023 15:36:59</t>
  </si>
  <si>
    <t>25.04.2023 15:37:00</t>
  </si>
  <si>
    <t>25.04.2023 15:37:02</t>
  </si>
  <si>
    <t>25.04.2023 15:37:03</t>
  </si>
  <si>
    <t>25.04.2023 15:37:05</t>
  </si>
  <si>
    <t>25.04.2023 15:37:06</t>
  </si>
  <si>
    <t>25.04.2023 15:37:09</t>
  </si>
  <si>
    <t>25.04.2023 15:38:15</t>
  </si>
  <si>
    <t>25.04.2023 15:38:17</t>
  </si>
  <si>
    <t>25.04.2023 15:38:18</t>
  </si>
  <si>
    <t>25.04.2023 15:38:20</t>
  </si>
  <si>
    <t>25.04.2023 15:38:21</t>
  </si>
  <si>
    <t>25.04.2023 15:38:23</t>
  </si>
  <si>
    <t>25.04.2023 15:38:24</t>
  </si>
  <si>
    <t>25.04.2023 15:38:32</t>
  </si>
  <si>
    <t>25.04.2023 15:38:33</t>
  </si>
  <si>
    <t>25.04.2023 15:38:35</t>
  </si>
  <si>
    <t>25.04.2023 15:38:36</t>
  </si>
  <si>
    <t>25.04.2023 15:38:38</t>
  </si>
  <si>
    <t>25.04.2023 15:38:39</t>
  </si>
  <si>
    <t>25.04.2023 15:38:57</t>
  </si>
  <si>
    <t>25.04.2023 15:38:59</t>
  </si>
  <si>
    <t>25.04.2023 15:39:00</t>
  </si>
  <si>
    <t>25.04.2023 15:39:02</t>
  </si>
  <si>
    <t>25.04.2023 15:39:03</t>
  </si>
  <si>
    <t>25.04.2023 15:39:06</t>
  </si>
  <si>
    <t>25.04.2023 15:39:08</t>
  </si>
  <si>
    <t>25.04.2023 15:39:12</t>
  </si>
  <si>
    <t>25.04.2023 15:39:14</t>
  </si>
  <si>
    <t>25.04.2023 15:39:15</t>
  </si>
  <si>
    <t>25.04.2023 15:39:17</t>
  </si>
  <si>
    <t>25.04.2023 15:39:18</t>
  </si>
  <si>
    <t>25.04.2023 15:39:20</t>
  </si>
  <si>
    <t>25.04.2023 15:39:33</t>
  </si>
  <si>
    <t>25.04.2023 15:39:35</t>
  </si>
  <si>
    <t>25.04.2023 15:39:36</t>
  </si>
  <si>
    <t>25.04.2023 15:39:38</t>
  </si>
  <si>
    <t>25.04.2023 15:40:11</t>
  </si>
  <si>
    <t>25.04.2023 15:40:12</t>
  </si>
  <si>
    <t>25.04.2023 15:40:14</t>
  </si>
  <si>
    <t>25.04.2023 15:40:15</t>
  </si>
  <si>
    <t>25.04.2023 15:40:17</t>
  </si>
  <si>
    <t>25.04.2023 15:40:18</t>
  </si>
  <si>
    <t>25.04.2023 15:40:20</t>
  </si>
  <si>
    <t>25.04.2023 15:40:21</t>
  </si>
  <si>
    <t>25.04.2023 15:40:38</t>
  </si>
  <si>
    <t>25.04.2023 15:40:39</t>
  </si>
  <si>
    <t>25.04.2023 15:40:41</t>
  </si>
  <si>
    <t>25.04.2023 15:40:42</t>
  </si>
  <si>
    <t>25.04.2023 15:40:44</t>
  </si>
  <si>
    <t>25.04.2023 15:40:45</t>
  </si>
  <si>
    <t>25.04.2023 15:40:47</t>
  </si>
  <si>
    <t>25.04.2023 15:41:29</t>
  </si>
  <si>
    <t>25.04.2023 15:41:30</t>
  </si>
  <si>
    <t>25.04.2023 15:41:32</t>
  </si>
  <si>
    <t>25.04.2023 15:41:33</t>
  </si>
  <si>
    <t>25.04.2023 15:41:35</t>
  </si>
  <si>
    <t>25.04.2023 15:41:36</t>
  </si>
  <si>
    <t>25.04.2023 15:41:38</t>
  </si>
  <si>
    <t>25.04.2023 15:41:39</t>
  </si>
  <si>
    <t>25.04.2023 15:41:44</t>
  </si>
  <si>
    <t>25.04.2023 15:41:45</t>
  </si>
  <si>
    <t>25.04.2023 15:41:47</t>
  </si>
  <si>
    <t>25.04.2023 15:41:48</t>
  </si>
  <si>
    <t>25.04.2023 15:41:50</t>
  </si>
  <si>
    <t>25.04.2023 15:41:51</t>
  </si>
  <si>
    <t>25.04.2023 15:41:54</t>
  </si>
  <si>
    <t>25.04.2023 15:41:56</t>
  </si>
  <si>
    <t>25.04.2023 15:41:57</t>
  </si>
  <si>
    <t>25.04.2023 15:41:59</t>
  </si>
  <si>
    <t>25.04.2023 15:42:02</t>
  </si>
  <si>
    <t>25.04.2023 15:42:03</t>
  </si>
  <si>
    <t>25.04.2023 15:43:38</t>
  </si>
  <si>
    <t>25.04.2023 15:43:39</t>
  </si>
  <si>
    <t>25.04.2023 15:43:41</t>
  </si>
  <si>
    <t>25.04.2023 15:43:42</t>
  </si>
  <si>
    <t>25.04.2023 15:43:45</t>
  </si>
  <si>
    <t>25.04.2023 15:43:50</t>
  </si>
  <si>
    <t>25.04.2023 15:43:51</t>
  </si>
  <si>
    <t>25.04.2023 15:43:53</t>
  </si>
  <si>
    <t>25.04.2023 15:43:54</t>
  </si>
  <si>
    <t>25.04.2023 15:44:21</t>
  </si>
  <si>
    <t>25.04.2023 15:44:23</t>
  </si>
  <si>
    <t>25.04.2023 15:44:24</t>
  </si>
  <si>
    <t>25.04.2023 15:44:26</t>
  </si>
  <si>
    <t>25.04.2023 15:44:27</t>
  </si>
  <si>
    <t>25.04.2023 15:44:29</t>
  </si>
  <si>
    <t>25.04.2023 15:44:30</t>
  </si>
  <si>
    <t>25.04.2023 15:44:36</t>
  </si>
  <si>
    <t>25.04.2023 15:44:38</t>
  </si>
  <si>
    <t>25.04.2023 15:44:39</t>
  </si>
  <si>
    <t>25.04.2023 15:44:56</t>
  </si>
  <si>
    <t>25.04.2023 15:44:57</t>
  </si>
  <si>
    <t>25.04.2023 15:44:59</t>
  </si>
  <si>
    <t>25.04.2023 15:45:00</t>
  </si>
  <si>
    <t>25.04.2023 15:45:02</t>
  </si>
  <si>
    <t>25.04.2023 15:45:03</t>
  </si>
  <si>
    <t>25.04.2023 15:45:05</t>
  </si>
  <si>
    <t>25.04.2023 15:45:06</t>
  </si>
  <si>
    <t>25.04.2023 15:45:29</t>
  </si>
  <si>
    <t>25.04.2023 15:45:30</t>
  </si>
  <si>
    <t>25.04.2023 15:45:32</t>
  </si>
  <si>
    <t>25.04.2023 15:45:33</t>
  </si>
  <si>
    <t>25.04.2023 15:45:35</t>
  </si>
  <si>
    <t>25.04.2023 15:45:36</t>
  </si>
  <si>
    <t>25.04.2023 15:45:38</t>
  </si>
  <si>
    <t>25.04.2023 15:45:48</t>
  </si>
  <si>
    <t>25.04.2023 15:45:50</t>
  </si>
  <si>
    <t>25.04.2023 15:45:51</t>
  </si>
  <si>
    <t>25.04.2023 15:45:53</t>
  </si>
  <si>
    <t>25.04.2023 15:45:54</t>
  </si>
  <si>
    <t>25.04.2023 15:45:57</t>
  </si>
  <si>
    <t>25.04.2023 15:45:59</t>
  </si>
  <si>
    <t>25.04.2023 15:46:00</t>
  </si>
  <si>
    <t>25.04.2023 15:46:02</t>
  </si>
  <si>
    <t>25.04.2023 15:46:03</t>
  </si>
  <si>
    <t>25.04.2023 15:46:05</t>
  </si>
  <si>
    <t>25.04.2023 15:46:06</t>
  </si>
  <si>
    <t>25.04.2023 15:46:08</t>
  </si>
  <si>
    <t>25.04.2023 15:46:09</t>
  </si>
  <si>
    <t>25.04.2023 15:46:11</t>
  </si>
  <si>
    <t>25.04.2023 15:46:12</t>
  </si>
  <si>
    <t>25.04.2023 15:46:14</t>
  </si>
  <si>
    <t>25.04.2023 15:46:18</t>
  </si>
  <si>
    <t>25.04.2023 15:47:54</t>
  </si>
  <si>
    <t>25.04.2023 15:47:56</t>
  </si>
  <si>
    <t>25.04.2023 15:48:02</t>
  </si>
  <si>
    <t>25.04.2023 15:48:03</t>
  </si>
  <si>
    <t>25.04.2023 15:48:05</t>
  </si>
  <si>
    <t>25.04.2023 15:48:06</t>
  </si>
  <si>
    <t>25.04.2023 15:48:08</t>
  </si>
  <si>
    <t>25.04.2023 15:48:17</t>
  </si>
  <si>
    <t>25.04.2023 15:48:18</t>
  </si>
  <si>
    <t>25.04.2023 15:48:20</t>
  </si>
  <si>
    <t>25.04.2023 15:48:21</t>
  </si>
  <si>
    <t>25.04.2023 15:48:23</t>
  </si>
  <si>
    <t>25.04.2023 15:48:24</t>
  </si>
  <si>
    <t>25.04.2023 15:48:41</t>
  </si>
  <si>
    <t>25.04.2023 15:48:42</t>
  </si>
  <si>
    <t>25.04.2023 15:48:43</t>
  </si>
  <si>
    <t>25.04.2023 15:48:45</t>
  </si>
  <si>
    <t>25.04.2023 15:48:46</t>
  </si>
  <si>
    <t>25.04.2023 15:48:48</t>
  </si>
  <si>
    <t>25.04.2023 15:48:49</t>
  </si>
  <si>
    <t>25.04.2023 15:48:51</t>
  </si>
  <si>
    <t>25.04.2023 15:49:12</t>
  </si>
  <si>
    <t>25.04.2023 15:49:13</t>
  </si>
  <si>
    <t>25.04.2023 15:49:15</t>
  </si>
  <si>
    <t>25.04.2023 15:49:16</t>
  </si>
  <si>
    <t>25.04.2023 15:49:18</t>
  </si>
  <si>
    <t>25.04.2023 15:49:19</t>
  </si>
  <si>
    <t>25.04.2023 15:49:21</t>
  </si>
  <si>
    <t>25.04.2023 15:49:22</t>
  </si>
  <si>
    <t>25.04.2023 15:49:25</t>
  </si>
  <si>
    <t>25.04.2023 15:49:48</t>
  </si>
  <si>
    <t>25.04.2023 15:49:49</t>
  </si>
  <si>
    <t>25.04.2023 15:49:51</t>
  </si>
  <si>
    <t>25.04.2023 15:49:52</t>
  </si>
  <si>
    <t>25.04.2023 15:49:55</t>
  </si>
  <si>
    <t>25.04.2023 15:50:06</t>
  </si>
  <si>
    <t>25.04.2023 15:50:07</t>
  </si>
  <si>
    <t>25.04.2023 15:50:09</t>
  </si>
  <si>
    <t>25.04.2023 15:50:10</t>
  </si>
  <si>
    <t>25.04.2023 15:50:12</t>
  </si>
  <si>
    <t>25.04.2023 15:50:13</t>
  </si>
  <si>
    <t>25.04.2023 15:50:15</t>
  </si>
  <si>
    <t>25.04.2023 15:50:16</t>
  </si>
  <si>
    <t>25.04.2023 15:50:37</t>
  </si>
  <si>
    <t>25.04.2023 15:50:39</t>
  </si>
  <si>
    <t>25.04.2023 15:50:40</t>
  </si>
  <si>
    <t>25.04.2023 15:50:42</t>
  </si>
  <si>
    <t>25.04.2023 15:50:43</t>
  </si>
  <si>
    <t>25.04.2023 15:50:45</t>
  </si>
  <si>
    <t>25.04.2023 15:51:25</t>
  </si>
  <si>
    <t>25.04.2023 15:51:27</t>
  </si>
  <si>
    <t>25.04.2023 15:51:28</t>
  </si>
  <si>
    <t>25.04.2023 15:51:30</t>
  </si>
  <si>
    <t>25.04.2023 15:51:33</t>
  </si>
  <si>
    <t>25.04.2023 15:51:37</t>
  </si>
  <si>
    <t>25.04.2023 15:51:39</t>
  </si>
  <si>
    <t>25.04.2023 15:51:40</t>
  </si>
  <si>
    <t>25.04.2023 15:51:42</t>
  </si>
  <si>
    <t>25.04.2023 15:51:43</t>
  </si>
  <si>
    <t>25.04.2023 15:51:45</t>
  </si>
  <si>
    <t>25.04.2023 15:51:46</t>
  </si>
  <si>
    <t>25.04.2023 15:51:48</t>
  </si>
  <si>
    <t>25.04.2023 15:51:49</t>
  </si>
  <si>
    <t>25.04.2023 15:51:52</t>
  </si>
  <si>
    <t>25.04.2023 15:52:15</t>
  </si>
  <si>
    <t>25.04.2023 15:52:16</t>
  </si>
  <si>
    <t>25.04.2023 15:52:18</t>
  </si>
  <si>
    <t>25.04.2023 15:52:19</t>
  </si>
  <si>
    <t>25.04.2023 15:52:21</t>
  </si>
  <si>
    <t>25.04.2023 15:52:22</t>
  </si>
  <si>
    <t>25.04.2023 15:52:24</t>
  </si>
  <si>
    <t>25.04.2023 15:52:45</t>
  </si>
  <si>
    <t>25.04.2023 15:52:46</t>
  </si>
  <si>
    <t>25.04.2023 15:52:48</t>
  </si>
  <si>
    <t>25.04.2023 15:52:49</t>
  </si>
  <si>
    <t>25.04.2023 15:52:51</t>
  </si>
  <si>
    <t>25.04.2023 15:52:52</t>
  </si>
  <si>
    <t>25.04.2023 15:52:54</t>
  </si>
  <si>
    <t>25.04.2023 15:52:55</t>
  </si>
  <si>
    <t>25.04.2023 15:52:58</t>
  </si>
  <si>
    <t>25.04.2023 15:53:00</t>
  </si>
  <si>
    <t>25.04.2023 15:53:01</t>
  </si>
  <si>
    <t>25.04.2023 15:53:03</t>
  </si>
  <si>
    <t>25.04.2023 15:53:04</t>
  </si>
  <si>
    <t>25.04.2023 15:53:21</t>
  </si>
  <si>
    <t>25.04.2023 15:53:24</t>
  </si>
  <si>
    <t>25.04.2023 15:53:25</t>
  </si>
  <si>
    <t>25.04.2023 15:53:27</t>
  </si>
  <si>
    <t>25.04.2023 15:53:28</t>
  </si>
  <si>
    <t>25.04.2023 15:53:30</t>
  </si>
  <si>
    <t>25.04.2023 15:53:31</t>
  </si>
  <si>
    <t>25.04.2023 15:53:52</t>
  </si>
  <si>
    <t>25.04.2023 15:53:54</t>
  </si>
  <si>
    <t>25.04.2023 15:53:57</t>
  </si>
  <si>
    <t>25.04.2023 15:53:58</t>
  </si>
  <si>
    <t>25.04.2023 15:54:00</t>
  </si>
  <si>
    <t>25.04.2023 15:54:01</t>
  </si>
  <si>
    <t>25.04.2023 15:54:03</t>
  </si>
  <si>
    <t>25.04.2023 15:54:25</t>
  </si>
  <si>
    <t>25.04.2023 15:54:28</t>
  </si>
  <si>
    <t>25.04.2023 15:54:33</t>
  </si>
  <si>
    <t>25.04.2023 15:54:34</t>
  </si>
  <si>
    <t>25.04.2023 15:54:36</t>
  </si>
  <si>
    <t>25.04.2023 15:54:58</t>
  </si>
  <si>
    <t>25.04.2023 15:55:00</t>
  </si>
  <si>
    <t>25.04.2023 15:55:01</t>
  </si>
  <si>
    <t>25.04.2023 15:55:03</t>
  </si>
  <si>
    <t>25.04.2023 15:55:04</t>
  </si>
  <si>
    <t>25.04.2023 15:55:06</t>
  </si>
  <si>
    <t>25.04.2023 15:55:07</t>
  </si>
  <si>
    <t>25.04.2023 15:55:09</t>
  </si>
  <si>
    <t>25.04.2023 15:55:10</t>
  </si>
  <si>
    <t>25.04.2023 15:55:12</t>
  </si>
  <si>
    <t>25.04.2023 15:55:19</t>
  </si>
  <si>
    <t>25.04.2023 15:55:21</t>
  </si>
  <si>
    <t>25.04.2023 15:55:22</t>
  </si>
  <si>
    <t>25.04.2023 15:55:24</t>
  </si>
  <si>
    <t>25.04.2023 15:55:25</t>
  </si>
  <si>
    <t>25.04.2023 15:55:27</t>
  </si>
  <si>
    <t>25.04.2023 15:55:30</t>
  </si>
  <si>
    <t>25.04.2023 15:55:31</t>
  </si>
  <si>
    <t>25.04.2023 15:55:33</t>
  </si>
  <si>
    <t>25.04.2023 15:55:34</t>
  </si>
  <si>
    <t>25.04.2023 15:55:36</t>
  </si>
  <si>
    <t>25.04.2023 15:55:39</t>
  </si>
  <si>
    <t>25.04.2023 15:55:48</t>
  </si>
  <si>
    <t>25.04.2023 15:55:49</t>
  </si>
  <si>
    <t>25.04.2023 15:55:51</t>
  </si>
  <si>
    <t>25.04.2023 15:55:52</t>
  </si>
  <si>
    <t>25.04.2023 15:55:54</t>
  </si>
  <si>
    <t>25.04.2023 15:55:57</t>
  </si>
  <si>
    <t>25.04.2023 15:55:58</t>
  </si>
  <si>
    <t>25.04.2023 15:56:00</t>
  </si>
  <si>
    <t>25.04.2023 15:56:01</t>
  </si>
  <si>
    <t>25.04.2023 15:56:03</t>
  </si>
  <si>
    <t>25.04.2023 15:57:06</t>
  </si>
  <si>
    <t>25.04.2023 15:57:07</t>
  </si>
  <si>
    <t>25.04.2023 15:57:09</t>
  </si>
  <si>
    <t>25.04.2023 15:57:10</t>
  </si>
  <si>
    <t>25.04.2023 15:57:12</t>
  </si>
  <si>
    <t>25.04.2023 15:57:15</t>
  </si>
  <si>
    <t>25.04.2023 15:57:25</t>
  </si>
  <si>
    <t>25.04.2023 15:57:28</t>
  </si>
  <si>
    <t>25.04.2023 15:57:30</t>
  </si>
  <si>
    <t>25.04.2023 15:57:34</t>
  </si>
  <si>
    <t>25.04.2023 15:57:36</t>
  </si>
  <si>
    <t>25.04.2023 15:57:37</t>
  </si>
  <si>
    <t>25.04.2023 15:57:39</t>
  </si>
  <si>
    <t>25.04.2023 15:57:40</t>
  </si>
  <si>
    <t>25.04.2023 15:57:42</t>
  </si>
  <si>
    <t>25.04.2023 15:57:43</t>
  </si>
  <si>
    <t>25.04.2023 15:58:15</t>
  </si>
  <si>
    <t>25.04.2023 15:58:16</t>
  </si>
  <si>
    <t>25.04.2023 15:58:18</t>
  </si>
  <si>
    <t>25.04.2023 15:58:19</t>
  </si>
  <si>
    <t>25.04.2023 15:58:21</t>
  </si>
  <si>
    <t>25.04.2023 15:58:22</t>
  </si>
  <si>
    <t>25.04.2023 15:58:24</t>
  </si>
  <si>
    <t>25.04.2023 15:58:58</t>
  </si>
  <si>
    <t>25.04.2023 15:59:00</t>
  </si>
  <si>
    <t>25.04.2023 15:59:03</t>
  </si>
  <si>
    <t>25.04.2023 15:59:04</t>
  </si>
  <si>
    <t>25.04.2023 15:59:06</t>
  </si>
  <si>
    <t>25.04.2023 15:59:27</t>
  </si>
  <si>
    <t>25.04.2023 15:59:28</t>
  </si>
  <si>
    <t>25.04.2023 15:59:30</t>
  </si>
  <si>
    <t>25.04.2023 15:59:31</t>
  </si>
  <si>
    <t>25.04.2023 15:59:33</t>
  </si>
  <si>
    <t>25.04.2023 15:59:34</t>
  </si>
  <si>
    <t>25.04.2023 15:59:36</t>
  </si>
  <si>
    <t>25.04.2023 15:59:45</t>
  </si>
  <si>
    <t>25.04.2023 15:59:46</t>
  </si>
  <si>
    <t>25.04.2023 15:59:48</t>
  </si>
  <si>
    <t>25.04.2023 15:59:49</t>
  </si>
  <si>
    <t>25.04.2023 15:59:51</t>
  </si>
  <si>
    <t>25.04.2023 16:00:03</t>
  </si>
  <si>
    <t>25.04.2023 16:00:30</t>
  </si>
  <si>
    <t>25.04.2023 16:00:31</t>
  </si>
  <si>
    <t>25.04.2023 16:00:33</t>
  </si>
  <si>
    <t>25.04.2023 16:00:34</t>
  </si>
  <si>
    <t>25.04.2023 16:00:36</t>
  </si>
  <si>
    <t>25.04.2023 16:00:37</t>
  </si>
  <si>
    <t>25.04.2023 16:00:39</t>
  </si>
  <si>
    <t>25.04.2023 16:00:40</t>
  </si>
  <si>
    <t>25.04.2023 16:01:04</t>
  </si>
  <si>
    <t>25.04.2023 16:01:06</t>
  </si>
  <si>
    <t>25.04.2023 16:01:07</t>
  </si>
  <si>
    <t>25.04.2023 16:01:09</t>
  </si>
  <si>
    <t>25.04.2023 16:01:10</t>
  </si>
  <si>
    <t>25.04.2023 16:01:12</t>
  </si>
  <si>
    <t>25.04.2023 16:01:13</t>
  </si>
  <si>
    <t>25.04.2023 16:01:15</t>
  </si>
  <si>
    <t>25.04.2023 16:01:16</t>
  </si>
  <si>
    <t>25.04.2023 16:01:18</t>
  </si>
  <si>
    <t>25.04.2023 16:01:21</t>
  </si>
  <si>
    <t>25.04.2023 16:01:22</t>
  </si>
  <si>
    <t>25.04.2023 16:01:55</t>
  </si>
  <si>
    <t>25.04.2023 16:01:57</t>
  </si>
  <si>
    <t>25.04.2023 16:01:58</t>
  </si>
  <si>
    <t>25.04.2023 16:02:01</t>
  </si>
  <si>
    <t>25.04.2023 16:02:03</t>
  </si>
  <si>
    <t>25.04.2023 16:02:04</t>
  </si>
  <si>
    <t>25.04.2023 16:02:06</t>
  </si>
  <si>
    <t>25.04.2023 16:02:07</t>
  </si>
  <si>
    <t>25.04.2023 16:02:09</t>
  </si>
  <si>
    <t>25.04.2023 16:02:10</t>
  </si>
  <si>
    <t>25.04.2023 16:02:13</t>
  </si>
  <si>
    <t>25.04.2023 16:02:15</t>
  </si>
  <si>
    <t>25.04.2023 16:02:18</t>
  </si>
  <si>
    <t>25.04.2023 16:02:58</t>
  </si>
  <si>
    <t>25.04.2023 16:03:00</t>
  </si>
  <si>
    <t>25.04.2023 16:03:01</t>
  </si>
  <si>
    <t>25.04.2023 16:03:03</t>
  </si>
  <si>
    <t>25.04.2023 16:03:04</t>
  </si>
  <si>
    <t>25.04.2023 16:03:06</t>
  </si>
  <si>
    <t>25.04.2023 16:03:07</t>
  </si>
  <si>
    <t>25.04.2023 16:03:09</t>
  </si>
  <si>
    <t>25.04.2023 16:03:10</t>
  </si>
  <si>
    <t>25.04.2023 16:04:28</t>
  </si>
  <si>
    <t>25.04.2023 16:04:30</t>
  </si>
  <si>
    <t>25.04.2023 16:04:31</t>
  </si>
  <si>
    <t>25.04.2023 16:04:36</t>
  </si>
  <si>
    <t>25.04.2023 16:04:39</t>
  </si>
  <si>
    <t>25.04.2023 16:04:40</t>
  </si>
  <si>
    <t>25.04.2023 16:04:42</t>
  </si>
  <si>
    <t>25.04.2023 16:04:43</t>
  </si>
  <si>
    <t>25.04.2023 16:04:45</t>
  </si>
  <si>
    <t>25.04.2023 16:04:46</t>
  </si>
  <si>
    <t>25.04.2023 16:04:54</t>
  </si>
  <si>
    <t>25.04.2023 16:04:55</t>
  </si>
  <si>
    <t>25.04.2023 16:04:57</t>
  </si>
  <si>
    <t>25.04.2023 16:04:58</t>
  </si>
  <si>
    <t>25.04.2023 16:05:00</t>
  </si>
  <si>
    <t>25.04.2023 16:05:01</t>
  </si>
  <si>
    <t>25.04.2023 16:05:03</t>
  </si>
  <si>
    <t>25.04.2023 16:06:07</t>
  </si>
  <si>
    <t>25.04.2023 16:06:09</t>
  </si>
  <si>
    <t>25.04.2023 16:06:10</t>
  </si>
  <si>
    <t>25.04.2023 16:06:12</t>
  </si>
  <si>
    <t>25.04.2023 16:06:13</t>
  </si>
  <si>
    <t>25.04.2023 16:06:15</t>
  </si>
  <si>
    <t>25.04.2023 16:06:36</t>
  </si>
  <si>
    <t>25.04.2023 16:06:37</t>
  </si>
  <si>
    <t>25.04.2023 16:06:39</t>
  </si>
  <si>
    <t>25.04.2023 16:06:40</t>
  </si>
  <si>
    <t>25.04.2023 16:06:42</t>
  </si>
  <si>
    <t>25.04.2023 16:06:43</t>
  </si>
  <si>
    <t>25.04.2023 16:06:45</t>
  </si>
  <si>
    <t>25.04.2023 16:06:46</t>
  </si>
  <si>
    <t>25.04.2023 16:06:48</t>
  </si>
  <si>
    <t>25.04.2023 16:06:49</t>
  </si>
  <si>
    <t>25.04.2023 16:06:51</t>
  </si>
  <si>
    <t>25.04.2023 16:06:54</t>
  </si>
  <si>
    <t>25.04.2023 16:06:55</t>
  </si>
  <si>
    <t>25.04.2023 16:06:57</t>
  </si>
  <si>
    <t>25.04.2023 16:06:58</t>
  </si>
  <si>
    <t>25.04.2023 16:07:00</t>
  </si>
  <si>
    <t>25.04.2023 16:07:03</t>
  </si>
  <si>
    <t>25.04.2023 16:07:06</t>
  </si>
  <si>
    <t>25.04.2023 16:07:09</t>
  </si>
  <si>
    <t>25.04.2023 16:07:10</t>
  </si>
  <si>
    <t>25.04.2023 16:07:12</t>
  </si>
  <si>
    <t>25.04.2023 16:07:31</t>
  </si>
  <si>
    <t>25.04.2023 16:07:33</t>
  </si>
  <si>
    <t>25.04.2023 16:07:34</t>
  </si>
  <si>
    <t>25.04.2023 16:07:36</t>
  </si>
  <si>
    <t>25.04.2023 16:07:37</t>
  </si>
  <si>
    <t>25.04.2023 16:07:39</t>
  </si>
  <si>
    <t>25.04.2023 16:07:40</t>
  </si>
  <si>
    <t>25.04.2023 16:07:42</t>
  </si>
  <si>
    <t>25.04.2023 16:07:43</t>
  </si>
  <si>
    <t>25.04.2023 16:07:45</t>
  </si>
  <si>
    <t>25.04.2023 16:07:46</t>
  </si>
  <si>
    <t>25.04.2023 16:07:48</t>
  </si>
  <si>
    <t>25.04.2023 16:07:49</t>
  </si>
  <si>
    <t>25.04.2023 16:07:51</t>
  </si>
  <si>
    <t>25.04.2023 16:07:52</t>
  </si>
  <si>
    <t>25.04.2023 16:07:54</t>
  </si>
  <si>
    <t>25.04.2023 16:08:56</t>
  </si>
  <si>
    <t>25.04.2023 16:08:59</t>
  </si>
  <si>
    <t>25.04.2023 16:09:01</t>
  </si>
  <si>
    <t>25.04.2023 16:09:02</t>
  </si>
  <si>
    <t>25.04.2023 16:09:04</t>
  </si>
  <si>
    <t>25.04.2023 16:09:05</t>
  </si>
  <si>
    <t>25.04.2023 16:09:07</t>
  </si>
  <si>
    <t>25.04.2023 16:09:08</t>
  </si>
  <si>
    <t>25.04.2023 16:09:29</t>
  </si>
  <si>
    <t>25.04.2023 16:09:31</t>
  </si>
  <si>
    <t>25.04.2023 16:09:34</t>
  </si>
  <si>
    <t>25.04.2023 16:09:35</t>
  </si>
  <si>
    <t>25.04.2023 16:09:37</t>
  </si>
  <si>
    <t>25.04.2023 16:09:38</t>
  </si>
  <si>
    <t>25.04.2023 16:09:40</t>
  </si>
  <si>
    <t>25.04.2023 16:10:25</t>
  </si>
  <si>
    <t>25.04.2023 16:10:26</t>
  </si>
  <si>
    <t>25.04.2023 16:10:28</t>
  </si>
  <si>
    <t>25.04.2023 16:10:29</t>
  </si>
  <si>
    <t>25.04.2023 16:10:31</t>
  </si>
  <si>
    <t>25.04.2023 16:10:32</t>
  </si>
  <si>
    <t>25.04.2023 16:10:34</t>
  </si>
  <si>
    <t>25.04.2023 16:10:52</t>
  </si>
  <si>
    <t>25.04.2023 16:10:53</t>
  </si>
  <si>
    <t>25.04.2023 16:10:55</t>
  </si>
  <si>
    <t>25.04.2023 16:10:56</t>
  </si>
  <si>
    <t>25.04.2023 16:10:58</t>
  </si>
  <si>
    <t>25.04.2023 16:10:59</t>
  </si>
  <si>
    <t>25.04.2023 16:11:01</t>
  </si>
  <si>
    <t>25.04.2023 16:11:02</t>
  </si>
  <si>
    <t>25.04.2023 16:11:04</t>
  </si>
  <si>
    <t>25.04.2023 16:11:28</t>
  </si>
  <si>
    <t>25.04.2023 16:11:29</t>
  </si>
  <si>
    <t>25.04.2023 16:11:31</t>
  </si>
  <si>
    <t>25.04.2023 16:11:32</t>
  </si>
  <si>
    <t>25.04.2023 16:11:34</t>
  </si>
  <si>
    <t>25.04.2023 16:11:35</t>
  </si>
  <si>
    <t>25.04.2023 16:11:56</t>
  </si>
  <si>
    <t>25.04.2023 16:11:58</t>
  </si>
  <si>
    <t>25.04.2023 16:11:59</t>
  </si>
  <si>
    <t>25.04.2023 16:12:01</t>
  </si>
  <si>
    <t>25.04.2023 16:12:02</t>
  </si>
  <si>
    <t>25.04.2023 16:12:04</t>
  </si>
  <si>
    <t>25.04.2023 16:12:05</t>
  </si>
  <si>
    <t>25.04.2023 16:12:07</t>
  </si>
  <si>
    <t>25.04.2023 16:12:08</t>
  </si>
  <si>
    <t>25.04.2023 16:12:16</t>
  </si>
  <si>
    <t>25.04.2023 16:12:17</t>
  </si>
  <si>
    <t>25.04.2023 16:12:19</t>
  </si>
  <si>
    <t>25.04.2023 16:12:20</t>
  </si>
  <si>
    <t>25.04.2023 16:12:22</t>
  </si>
  <si>
    <t>25.04.2023 16:12:23</t>
  </si>
  <si>
    <t>25.04.2023 16:12:25</t>
  </si>
  <si>
    <t>25.04.2023 16:12:26</t>
  </si>
  <si>
    <t>25.04.2023 16:12:28</t>
  </si>
  <si>
    <t>25.04.2023 16:12:29</t>
  </si>
  <si>
    <t>25.04.2023 16:12:31</t>
  </si>
  <si>
    <t>25.04.2023 16:12:32</t>
  </si>
  <si>
    <t>25.04.2023 16:14:37</t>
  </si>
  <si>
    <t>25.04.2023 16:14:38</t>
  </si>
  <si>
    <t>25.04.2023 16:14:40</t>
  </si>
  <si>
    <t>25.04.2023 16:14:41</t>
  </si>
  <si>
    <t>25.04.2023 16:14:43</t>
  </si>
  <si>
    <t>25.04.2023 16:14:44</t>
  </si>
  <si>
    <t>25.04.2023 16:15:13</t>
  </si>
  <si>
    <t>25.04.2023 16:15:14</t>
  </si>
  <si>
    <t>25.04.2023 16:15:16</t>
  </si>
  <si>
    <t>25.04.2023 16:15:17</t>
  </si>
  <si>
    <t>25.04.2023 16:15:19</t>
  </si>
  <si>
    <t>25.04.2023 16:15:20</t>
  </si>
  <si>
    <t>25.04.2023 16:15:22</t>
  </si>
  <si>
    <t>25.04.2023 16:15:58</t>
  </si>
  <si>
    <t>25.04.2023 16:15:59</t>
  </si>
  <si>
    <t>25.04.2023 16:16:01</t>
  </si>
  <si>
    <t>25.04.2023 16:16:02</t>
  </si>
  <si>
    <t>25.04.2023 16:16:04</t>
  </si>
  <si>
    <t>25.04.2023 16:16:05</t>
  </si>
  <si>
    <t>25.04.2023 16:16:07</t>
  </si>
  <si>
    <t>25.04.2023 16:16:08</t>
  </si>
  <si>
    <t>25.04.2023 16:16:10</t>
  </si>
  <si>
    <t>25.04.2023 16:16:26</t>
  </si>
  <si>
    <t>25.04.2023 16:16:28</t>
  </si>
  <si>
    <t>25.04.2023 16:16:29</t>
  </si>
  <si>
    <t>25.04.2023 16:16:31</t>
  </si>
  <si>
    <t>25.04.2023 16:16:32</t>
  </si>
  <si>
    <t>25.04.2023 16:16:34</t>
  </si>
  <si>
    <t>25.04.2023 16:16:35</t>
  </si>
  <si>
    <t>25.04.2023 16:16:46</t>
  </si>
  <si>
    <t>25.04.2023 16:16:47</t>
  </si>
  <si>
    <t>25.04.2023 16:16:49</t>
  </si>
  <si>
    <t>25.04.2023 16:16:50</t>
  </si>
  <si>
    <t>25.04.2023 16:17:05</t>
  </si>
  <si>
    <t>25.04.2023 16:17:07</t>
  </si>
  <si>
    <t>25.04.2023 16:17:08</t>
  </si>
  <si>
    <t>25.04.2023 16:17:11</t>
  </si>
  <si>
    <t>25.04.2023 16:17:13</t>
  </si>
  <si>
    <t>25.04.2023 16:18:07</t>
  </si>
  <si>
    <t>25.04.2023 16:18:08</t>
  </si>
  <si>
    <t>25.04.2023 16:18:10</t>
  </si>
  <si>
    <t>25.04.2023 16:18:11</t>
  </si>
  <si>
    <t>25.04.2023 16:18:13</t>
  </si>
  <si>
    <t>25.04.2023 16:18:14</t>
  </si>
  <si>
    <t>25.04.2023 16:18:16</t>
  </si>
  <si>
    <t>25.04.2023 16:18:23</t>
  </si>
  <si>
    <t>25.04.2023 16:18:25</t>
  </si>
  <si>
    <t>25.04.2023 16:18:26</t>
  </si>
  <si>
    <t>25.04.2023 16:18:28</t>
  </si>
  <si>
    <t>25.04.2023 16:18:29</t>
  </si>
  <si>
    <t>25.04.2023 16:18:31</t>
  </si>
  <si>
    <t>25.04.2023 16:18:32</t>
  </si>
  <si>
    <t>25.04.2023 16:18:34</t>
  </si>
  <si>
    <t>25.04.2023 16:20:17</t>
  </si>
  <si>
    <t>25.04.2023 16:20:18</t>
  </si>
  <si>
    <t>25.04.2023 16:20:20</t>
  </si>
  <si>
    <t>25.04.2023 16:20:21</t>
  </si>
  <si>
    <t>25.04.2023 16:20:23</t>
  </si>
  <si>
    <t>25.04.2023 16:20:24</t>
  </si>
  <si>
    <t>25.04.2023 16:20:26</t>
  </si>
  <si>
    <t>25.04.2023 16:20:27</t>
  </si>
  <si>
    <t>25.04.2023 16:20:29</t>
  </si>
  <si>
    <t>25.04.2023 16:20:32</t>
  </si>
  <si>
    <t>25.04.2023 16:20:33</t>
  </si>
  <si>
    <t>25.04.2023 16:20:36</t>
  </si>
  <si>
    <t>25.04.2023 16:20:38</t>
  </si>
  <si>
    <t>25.04.2023 16:20:39</t>
  </si>
  <si>
    <t>25.04.2023 16:20:41</t>
  </si>
  <si>
    <t>25.04.2023 16:20:42</t>
  </si>
  <si>
    <t>25.04.2023 16:20:44</t>
  </si>
  <si>
    <t>25.04.2023 16:20:53</t>
  </si>
  <si>
    <t>25.04.2023 16:20:54</t>
  </si>
  <si>
    <t>25.04.2023 16:20:56</t>
  </si>
  <si>
    <t>25.04.2023 16:20:57</t>
  </si>
  <si>
    <t>25.04.2023 16:20:59</t>
  </si>
  <si>
    <t>25.04.2023 16:21:02</t>
  </si>
  <si>
    <t>25.04.2023 16:21:25</t>
  </si>
  <si>
    <t>25.04.2023 16:21:27</t>
  </si>
  <si>
    <t>25.04.2023 16:21:28</t>
  </si>
  <si>
    <t>25.04.2023 16:21:30</t>
  </si>
  <si>
    <t>25.04.2023 16:21:31</t>
  </si>
  <si>
    <t>25.04.2023 16:21:33</t>
  </si>
  <si>
    <t>25.04.2023 16:21:45</t>
  </si>
  <si>
    <t>25.04.2023 16:21:46</t>
  </si>
  <si>
    <t>25.04.2023 16:21:48</t>
  </si>
  <si>
    <t>25.04.2023 16:21:49</t>
  </si>
  <si>
    <t>25.04.2023 16:21:51</t>
  </si>
  <si>
    <t>25.04.2023 16:21:52</t>
  </si>
  <si>
    <t>25.04.2023 16:21:54</t>
  </si>
  <si>
    <t>25.04.2023 16:21:55</t>
  </si>
  <si>
    <t>25.04.2023 16:22:15</t>
  </si>
  <si>
    <t>25.04.2023 16:22:16</t>
  </si>
  <si>
    <t>25.04.2023 16:22:18</t>
  </si>
  <si>
    <t>25.04.2023 16:22:19</t>
  </si>
  <si>
    <t>25.04.2023 16:22:21</t>
  </si>
  <si>
    <t>25.04.2023 16:22:22</t>
  </si>
  <si>
    <t>25.04.2023 16:22:24</t>
  </si>
  <si>
    <t>25.04.2023 16:22:28</t>
  </si>
  <si>
    <t>25.04.2023 16:22:30</t>
  </si>
  <si>
    <t>25.04.2023 16:22:31</t>
  </si>
  <si>
    <t>25.04.2023 16:23:12</t>
  </si>
  <si>
    <t>25.04.2023 16:23:13</t>
  </si>
  <si>
    <t>25.04.2023 16:23:15</t>
  </si>
  <si>
    <t>25.04.2023 16:23:16</t>
  </si>
  <si>
    <t>25.04.2023 16:23:18</t>
  </si>
  <si>
    <t>25.04.2023 16:23:19</t>
  </si>
  <si>
    <t>25.04.2023 16:23:21</t>
  </si>
  <si>
    <t>25.04.2023 16:23:54</t>
  </si>
  <si>
    <t>25.04.2023 16:23:55</t>
  </si>
  <si>
    <t>25.04.2023 16:23:57</t>
  </si>
  <si>
    <t>25.04.2023 16:23:58</t>
  </si>
  <si>
    <t>25.04.2023 16:24:00</t>
  </si>
  <si>
    <t>25.04.2023 16:24:01</t>
  </si>
  <si>
    <t>25.04.2023 16:24:03</t>
  </si>
  <si>
    <t>25.04.2023 16:24:04</t>
  </si>
  <si>
    <t>25.04.2023 16:24:06</t>
  </si>
  <si>
    <t>25.04.2023 16:24:07</t>
  </si>
  <si>
    <t>25.04.2023 16:24:39</t>
  </si>
  <si>
    <t>25.04.2023 16:24:40</t>
  </si>
  <si>
    <t>25.04.2023 16:24:42</t>
  </si>
  <si>
    <t>25.04.2023 16:24:43</t>
  </si>
  <si>
    <t>25.04.2023 16:24:45</t>
  </si>
  <si>
    <t>25.04.2023 16:24:46</t>
  </si>
  <si>
    <t>25.04.2023 16:24:48</t>
  </si>
  <si>
    <t>25.04.2023 16:24:51</t>
  </si>
  <si>
    <t>25.04.2023 16:24:52</t>
  </si>
  <si>
    <t>25.04.2023 16:24:54</t>
  </si>
  <si>
    <t>25.04.2023 16:24:55</t>
  </si>
  <si>
    <t>25.04.2023 16:24:57</t>
  </si>
  <si>
    <t>25.04.2023 16:25:15</t>
  </si>
  <si>
    <t>25.04.2023 16:25:16</t>
  </si>
  <si>
    <t>25.04.2023 16:25:18</t>
  </si>
  <si>
    <t>25.04.2023 16:25:19</t>
  </si>
  <si>
    <t>25.04.2023 16:25:21</t>
  </si>
  <si>
    <t>25.04.2023 16:25:22</t>
  </si>
  <si>
    <t>25.04.2023 16:25:24</t>
  </si>
  <si>
    <t>25.04.2023 16:25:25</t>
  </si>
  <si>
    <t>25.04.2023 16:25:27</t>
  </si>
  <si>
    <t>25.04.2023 16:25:28</t>
  </si>
  <si>
    <t>25.04.2023 16:25:30</t>
  </si>
  <si>
    <t>25.04.2023 16:25:31</t>
  </si>
  <si>
    <t>25.04.2023 16:25:33</t>
  </si>
  <si>
    <t>25.04.2023 16:25:42</t>
  </si>
  <si>
    <t>25.04.2023 16:25:43</t>
  </si>
  <si>
    <t>25.04.2023 16:25:45</t>
  </si>
  <si>
    <t>25.04.2023 16:25:46</t>
  </si>
  <si>
    <t>25.04.2023 16:25:48</t>
  </si>
  <si>
    <t>25.04.2023 16:25:49</t>
  </si>
  <si>
    <t>25.04.2023 16:26:09</t>
  </si>
  <si>
    <t>25.04.2023 16:26:10</t>
  </si>
  <si>
    <t>25.04.2023 16:26:12</t>
  </si>
  <si>
    <t>25.04.2023 16:26:13</t>
  </si>
  <si>
    <t>25.04.2023 16:26:15</t>
  </si>
  <si>
    <t>25.04.2023 16:26:16</t>
  </si>
  <si>
    <t>25.04.2023 16:26:18</t>
  </si>
  <si>
    <t>25.04.2023 16:26:37</t>
  </si>
  <si>
    <t>25.04.2023 16:26:40</t>
  </si>
  <si>
    <t>25.04.2023 16:26:42</t>
  </si>
  <si>
    <t>25.04.2023 16:26:43</t>
  </si>
  <si>
    <t>25.04.2023 16:26:45</t>
  </si>
  <si>
    <t>25.04.2023 16:26:46</t>
  </si>
  <si>
    <t>25.04.2023 16:26:48</t>
  </si>
  <si>
    <t>25.04.2023 16:26:49</t>
  </si>
  <si>
    <t>25.04.2023 16:26:51</t>
  </si>
  <si>
    <t>25.04.2023 16:26:54</t>
  </si>
  <si>
    <t>25.04.2023 16:26:55</t>
  </si>
  <si>
    <t>25.04.2023 16:27:55</t>
  </si>
  <si>
    <t>25.04.2023 16:27:56</t>
  </si>
  <si>
    <t>25.04.2023 16:27:58</t>
  </si>
  <si>
    <t>25.04.2023 16:27:59</t>
  </si>
  <si>
    <t>25.04.2023 16:28:01</t>
  </si>
  <si>
    <t>25.04.2023 16:28:02</t>
  </si>
  <si>
    <t>25.04.2023 16:28:05</t>
  </si>
  <si>
    <t>25.04.2023 16:28:07</t>
  </si>
  <si>
    <t>25.04.2023 16:28:08</t>
  </si>
  <si>
    <t>25.04.2023 16:28:23</t>
  </si>
  <si>
    <t>25.04.2023 16:28:26</t>
  </si>
  <si>
    <t>25.04.2023 16:28:28</t>
  </si>
  <si>
    <t>25.04.2023 16:28:29</t>
  </si>
  <si>
    <t>25.04.2023 16:28:31</t>
  </si>
  <si>
    <t>25.04.2023 16:28:32</t>
  </si>
  <si>
    <t>25.04.2023 16:28:46</t>
  </si>
  <si>
    <t>25.04.2023 16:28:47</t>
  </si>
  <si>
    <t>25.04.2023 16:28:49</t>
  </si>
  <si>
    <t>25.04.2023 16:28:50</t>
  </si>
  <si>
    <t>25.04.2023 16:28:52</t>
  </si>
  <si>
    <t>25.04.2023 16:28:53</t>
  </si>
  <si>
    <t>25.04.2023 16:28:55</t>
  </si>
  <si>
    <t>25.04.2023 16:28:59</t>
  </si>
  <si>
    <t>25.04.2023 16:29:01</t>
  </si>
  <si>
    <t>25.04.2023 16:29:02</t>
  </si>
  <si>
    <t>25.04.2023 16:29:04</t>
  </si>
  <si>
    <t>25.04.2023 16:29:07</t>
  </si>
  <si>
    <t>25.04.2023 16:29:08</t>
  </si>
  <si>
    <t>25.04.2023 16:29:10</t>
  </si>
  <si>
    <t>25.04.2023 16:29:13</t>
  </si>
  <si>
    <t>25.04.2023 16:29:14</t>
  </si>
  <si>
    <t>25.04.2023 16:29:16</t>
  </si>
  <si>
    <t>25.04.2023 16:29:17</t>
  </si>
  <si>
    <t>25.04.2023 16:29:19</t>
  </si>
  <si>
    <t>25.04.2023 16:29:59</t>
  </si>
  <si>
    <t>25.04.2023 16:30:01</t>
  </si>
  <si>
    <t>25.04.2023 16:30:02</t>
  </si>
  <si>
    <t>25.04.2023 16:30:04</t>
  </si>
  <si>
    <t>25.04.2023 16:30:05</t>
  </si>
  <si>
    <t>25.04.2023 16:30:08</t>
  </si>
  <si>
    <t>25.04.2023 16:30:10</t>
  </si>
  <si>
    <t>25.04.2023 16:30:11</t>
  </si>
  <si>
    <t>25.04.2023 16:30:13</t>
  </si>
  <si>
    <t>25.04.2023 16:30:23</t>
  </si>
  <si>
    <t>25.04.2023 16:30:29</t>
  </si>
  <si>
    <t>25.04.2023 16:30:31</t>
  </si>
  <si>
    <t>25.04.2023 16:30:32</t>
  </si>
  <si>
    <t>25.04.2023 16:30:34</t>
  </si>
  <si>
    <t>25.04.2023 16:30:35</t>
  </si>
  <si>
    <t>25.04.2023 16:30:37</t>
  </si>
  <si>
    <t>25.04.2023 16:30:38</t>
  </si>
  <si>
    <t>25.04.2023 16:30:40</t>
  </si>
  <si>
    <t>25.04.2023 16:30:41</t>
  </si>
  <si>
    <t>25.04.2023 16:30:43</t>
  </si>
  <si>
    <t>25.04.2023 16:31:02</t>
  </si>
  <si>
    <t>25.04.2023 16:31:04</t>
  </si>
  <si>
    <t>25.04.2023 16:31:05</t>
  </si>
  <si>
    <t>25.04.2023 16:31:07</t>
  </si>
  <si>
    <t>25.04.2023 16:31:08</t>
  </si>
  <si>
    <t>25.04.2023 16:31:10</t>
  </si>
  <si>
    <t>25.04.2023 16:31:13</t>
  </si>
  <si>
    <t>25.04.2023 16:31:14</t>
  </si>
  <si>
    <t>25.04.2023 16:31:16</t>
  </si>
  <si>
    <t>25.04.2023 16:31:17</t>
  </si>
  <si>
    <t>25.04.2023 16:31:53</t>
  </si>
  <si>
    <t>25.04.2023 16:31:55</t>
  </si>
  <si>
    <t>25.04.2023 16:31:56</t>
  </si>
  <si>
    <t>25.04.2023 16:31:58</t>
  </si>
  <si>
    <t>25.04.2023 16:31:59</t>
  </si>
  <si>
    <t>25.04.2023 16:32:01</t>
  </si>
  <si>
    <t>25.04.2023 16:32:02</t>
  </si>
  <si>
    <t>25.04.2023 16:32:04</t>
  </si>
  <si>
    <t>25.04.2023 16:32:05</t>
  </si>
  <si>
    <t>25.04.2023 16:32:07</t>
  </si>
  <si>
    <t>25.04.2023 16:32:08</t>
  </si>
  <si>
    <t>25.04.2023 16:32:10</t>
  </si>
  <si>
    <t>25.04.2023 16:32:20</t>
  </si>
  <si>
    <t>25.04.2023 16:32:22</t>
  </si>
  <si>
    <t>25.04.2023 16:32:23</t>
  </si>
  <si>
    <t>25.04.2023 16:32:25</t>
  </si>
  <si>
    <t>25.04.2023 16:32:26</t>
  </si>
  <si>
    <t>25.04.2023 16:32:28</t>
  </si>
  <si>
    <t>25.04.2023 16:32:29</t>
  </si>
  <si>
    <t>25.04.2023 16:32:55</t>
  </si>
  <si>
    <t>25.04.2023 16:32:56</t>
  </si>
  <si>
    <t>25.04.2023 16:32:58</t>
  </si>
  <si>
    <t>25.04.2023 16:32:59</t>
  </si>
  <si>
    <t>25.04.2023 16:33:01</t>
  </si>
  <si>
    <t>25.04.2023 16:33:02</t>
  </si>
  <si>
    <t>25.04.2023 16:33:07</t>
  </si>
  <si>
    <t>25.04.2023 16:33:10</t>
  </si>
  <si>
    <t>25.04.2023 16:33:11</t>
  </si>
  <si>
    <t>25.04.2023 16:33:13</t>
  </si>
  <si>
    <t>25.04.2023 16:33:14</t>
  </si>
  <si>
    <t>25.04.2023 16:33:31</t>
  </si>
  <si>
    <t>25.04.2023 16:33:32</t>
  </si>
  <si>
    <t>25.04.2023 16:33:34</t>
  </si>
  <si>
    <t>25.04.2023 16:33:40</t>
  </si>
  <si>
    <t>25.04.2023 16:33:41</t>
  </si>
  <si>
    <t>25.04.2023 16:33:46</t>
  </si>
  <si>
    <t>25.04.2023 16:33:49</t>
  </si>
  <si>
    <t>25.04.2023 16:33:50</t>
  </si>
  <si>
    <t>25.04.2023 16:33:52</t>
  </si>
  <si>
    <t>25.04.2023 16:33:53</t>
  </si>
  <si>
    <t>25.04.2023 16:33:55</t>
  </si>
  <si>
    <t>25.04.2023 16:33:56</t>
  </si>
  <si>
    <t>25.04.2023 16:35:05</t>
  </si>
  <si>
    <t>25.04.2023 16:35:07</t>
  </si>
  <si>
    <t>25.04.2023 16:35:08</t>
  </si>
  <si>
    <t>25.04.2023 16:35:10</t>
  </si>
  <si>
    <t>25.04.2023 16:35:16</t>
  </si>
  <si>
    <t>25.04.2023 16:35:17</t>
  </si>
  <si>
    <t>25.04.2023 16:35:19</t>
  </si>
  <si>
    <t>25.04.2023 16:35:20</t>
  </si>
  <si>
    <t>25.04.2023 16:36:43</t>
  </si>
  <si>
    <t>25.04.2023 16:36:44</t>
  </si>
  <si>
    <t>25.04.2023 16:36:46</t>
  </si>
  <si>
    <t>25.04.2023 16:36:49</t>
  </si>
  <si>
    <t>25.04.2023 16:36:50</t>
  </si>
  <si>
    <t>25.04.2023 16:39:23</t>
  </si>
  <si>
    <t>25.04.2023 16:39:26</t>
  </si>
  <si>
    <t>25.04.2023 16:39:28</t>
  </si>
  <si>
    <t>25.04.2023 16:39:29</t>
  </si>
  <si>
    <t>25.04.2023 16:39:31</t>
  </si>
  <si>
    <t>25.04.2023 16:39:32</t>
  </si>
  <si>
    <t>25.04.2023 16:40:07</t>
  </si>
  <si>
    <t>25.04.2023 16:40:08</t>
  </si>
  <si>
    <t>25.04.2023 16:40:11</t>
  </si>
  <si>
    <t>25.04.2023 16:40:13</t>
  </si>
  <si>
    <t>25.04.2023 16:40:14</t>
  </si>
  <si>
    <t>25.04.2023 16:40:16</t>
  </si>
  <si>
    <t>25.04.2023 16:40:17</t>
  </si>
  <si>
    <t>25.04.2023 16:40:20</t>
  </si>
  <si>
    <t>25.04.2023 16:40:22</t>
  </si>
  <si>
    <t>25.04.2023 16:40:23</t>
  </si>
  <si>
    <t>25.04.2023 16:40:35</t>
  </si>
  <si>
    <t>25.04.2023 16:40:37</t>
  </si>
  <si>
    <t>25.04.2023 16:40:38</t>
  </si>
  <si>
    <t>25.04.2023 16:40:40</t>
  </si>
  <si>
    <t>25.04.2023 16:40:41</t>
  </si>
  <si>
    <t>25.04.2023 16:41:10</t>
  </si>
  <si>
    <t>25.04.2023 16:41:11</t>
  </si>
  <si>
    <t>25.04.2023 16:41:14</t>
  </si>
  <si>
    <t>25.04.2023 16:41:16</t>
  </si>
  <si>
    <t>25.04.2023 16:41:17</t>
  </si>
  <si>
    <t>25.04.2023 16:41:19</t>
  </si>
  <si>
    <t>25.04.2023 16:41:20</t>
  </si>
  <si>
    <t>25.04.2023 16:41:22</t>
  </si>
  <si>
    <t>25.04.2023 16:41:23</t>
  </si>
  <si>
    <t>25.04.2023 16:41:25</t>
  </si>
  <si>
    <t>25.04.2023 16:41:26</t>
  </si>
  <si>
    <t>25.04.2023 16:41:29</t>
  </si>
  <si>
    <t>25.04.2023 16:42:13</t>
  </si>
  <si>
    <t>25.04.2023 16:42:14</t>
  </si>
  <si>
    <t>25.04.2023 16:42:16</t>
  </si>
  <si>
    <t>25.04.2023 16:42:17</t>
  </si>
  <si>
    <t>25.04.2023 16:42:19</t>
  </si>
  <si>
    <t>25.04.2023 16:42:20</t>
  </si>
  <si>
    <t>25.04.2023 16:42:47</t>
  </si>
  <si>
    <t>25.04.2023 16:42:49</t>
  </si>
  <si>
    <t>25.04.2023 16:42:50</t>
  </si>
  <si>
    <t>25.04.2023 16:42:52</t>
  </si>
  <si>
    <t>25.04.2023 16:42:53</t>
  </si>
  <si>
    <t>25.04.2023 16:42:55</t>
  </si>
  <si>
    <t>25.04.2023 16:42:56</t>
  </si>
  <si>
    <t>25.04.2023 16:42:58</t>
  </si>
  <si>
    <t>25.04.2023 16:43:34</t>
  </si>
  <si>
    <t>25.04.2023 16:43:35</t>
  </si>
  <si>
    <t>25.04.2023 16:43:37</t>
  </si>
  <si>
    <t>25.04.2023 16:43:38</t>
  </si>
  <si>
    <t>25.04.2023 16:43:40</t>
  </si>
  <si>
    <t>25.04.2023 16:43:43</t>
  </si>
  <si>
    <t>25.04.2023 16:43:47</t>
  </si>
  <si>
    <t>25.04.2023 16:43:50</t>
  </si>
  <si>
    <t>25.04.2023 16:44:25</t>
  </si>
  <si>
    <t>25.04.2023 16:44:26</t>
  </si>
  <si>
    <t>25.04.2023 16:44:28</t>
  </si>
  <si>
    <t>25.04.2023 16:44:32</t>
  </si>
  <si>
    <t>25.04.2023 16:44:34</t>
  </si>
  <si>
    <t>25.04.2023 16:44:35</t>
  </si>
  <si>
    <t>25.04.2023 16:44:37</t>
  </si>
  <si>
    <t>25.04.2023 16:45:08</t>
  </si>
  <si>
    <t>25.04.2023 16:45:10</t>
  </si>
  <si>
    <t>25.04.2023 16:45:11</t>
  </si>
  <si>
    <t>25.04.2023 16:45:13</t>
  </si>
  <si>
    <t>25.04.2023 16:45:14</t>
  </si>
  <si>
    <t>25.04.2023 16:45:16</t>
  </si>
  <si>
    <t>25.04.2023 16:45:17</t>
  </si>
  <si>
    <t>25.04.2023 16:45:37</t>
  </si>
  <si>
    <t>25.04.2023 16:45:40</t>
  </si>
  <si>
    <t>25.04.2023 16:45:41</t>
  </si>
  <si>
    <t>25.04.2023 16:45:43</t>
  </si>
  <si>
    <t>25.04.2023 16:45:44</t>
  </si>
  <si>
    <t>25.04.2023 16:45:46</t>
  </si>
  <si>
    <t>25.04.2023 16:45:47</t>
  </si>
  <si>
    <t>25.04.2023 16:45:49</t>
  </si>
  <si>
    <t>25.04.2023 16:45:50</t>
  </si>
  <si>
    <t>25.04.2023 16:45:52</t>
  </si>
  <si>
    <t>25.04.2023 16:45:53</t>
  </si>
  <si>
    <t>25.04.2023 16:46:58</t>
  </si>
  <si>
    <t>25.04.2023 16:47:31</t>
  </si>
  <si>
    <t>25.04.2023 16:47:32</t>
  </si>
  <si>
    <t>25.04.2023 16:47:34</t>
  </si>
  <si>
    <t>25.04.2023 16:47:35</t>
  </si>
  <si>
    <t>25.04.2023 16:47:37</t>
  </si>
  <si>
    <t>25.04.2023 16:47:38</t>
  </si>
  <si>
    <t>25.04.2023 16:47:40</t>
  </si>
  <si>
    <t>25.04.2023 16:47:41</t>
  </si>
  <si>
    <t>25.04.2023 16:47:43</t>
  </si>
  <si>
    <t>25.04.2023 16:47:44</t>
  </si>
  <si>
    <t>25.04.2023 16:47:46</t>
  </si>
  <si>
    <t>25.04.2023 16:47:47</t>
  </si>
  <si>
    <t>25.04.2023 16:47:49</t>
  </si>
  <si>
    <t>25.04.2023 16:47:50</t>
  </si>
  <si>
    <t>25.04.2023 16:47:52</t>
  </si>
  <si>
    <t>25.04.2023 16:47:58</t>
  </si>
  <si>
    <t>25.04.2023 16:47:59</t>
  </si>
  <si>
    <t>25.04.2023 16:48:01</t>
  </si>
  <si>
    <t>25.04.2023 16:48:02</t>
  </si>
  <si>
    <t>25.04.2023 16:48:04</t>
  </si>
  <si>
    <t>25.04.2023 16:48:05</t>
  </si>
  <si>
    <t>25.04.2023 16:48:07</t>
  </si>
  <si>
    <t>25.04.2023 16:49:20</t>
  </si>
  <si>
    <t>25.04.2023 16:49:22</t>
  </si>
  <si>
    <t>25.04.2023 16:49:23</t>
  </si>
  <si>
    <t>25.04.2023 16:49:26</t>
  </si>
  <si>
    <t>25.04.2023 16:49:28</t>
  </si>
  <si>
    <t>25.04.2023 16:49:29</t>
  </si>
  <si>
    <t>25.04.2023 16:51:11</t>
  </si>
  <si>
    <t>25.04.2023 16:51:13</t>
  </si>
  <si>
    <t>25.04.2023 16:51:14</t>
  </si>
  <si>
    <t>25.04.2023 16:51:16</t>
  </si>
  <si>
    <t>25.04.2023 16:51:17</t>
  </si>
  <si>
    <t>25.04.2023 16:53:32</t>
  </si>
  <si>
    <t>25.04.2023 16:53:34</t>
  </si>
  <si>
    <t>25.04.2023 16:53:35</t>
  </si>
  <si>
    <t>25.04.2023 16:53:37</t>
  </si>
  <si>
    <t>25.04.2023 16:53:38</t>
  </si>
  <si>
    <t>25.04.2023 16:53:43</t>
  </si>
  <si>
    <t>25.04.2023 16:54:16</t>
  </si>
  <si>
    <t>25.04.2023 16:54:17</t>
  </si>
  <si>
    <t>25.04.2023 16:54:19</t>
  </si>
  <si>
    <t>25.04.2023 16:54:20</t>
  </si>
  <si>
    <t>25.04.2023 16:54:22</t>
  </si>
  <si>
    <t>25.04.2023 16:54:23</t>
  </si>
  <si>
    <t>25.04.2023 16:54:25</t>
  </si>
  <si>
    <t>25.04.2023 16:54:26</t>
  </si>
  <si>
    <t>25.04.2023 16:54:28</t>
  </si>
  <si>
    <t>25.04.2023 16:54:58</t>
  </si>
  <si>
    <t>25.04.2023 16:54:59</t>
  </si>
  <si>
    <t>25.04.2023 16:55:01</t>
  </si>
  <si>
    <t>25.04.2023 16:55:02</t>
  </si>
  <si>
    <t>25.04.2023 16:55:04</t>
  </si>
  <si>
    <t>25.04.2023 16:55:05</t>
  </si>
  <si>
    <t>25.04.2023 16:55:07</t>
  </si>
  <si>
    <t>25.04.2023 16:55:08</t>
  </si>
  <si>
    <t>25.04.2023 16:55:10</t>
  </si>
  <si>
    <t>25.04.2023 16:55:11</t>
  </si>
  <si>
    <t>25.04.2023 16:55:13</t>
  </si>
  <si>
    <t>25.04.2023 16:56:59</t>
  </si>
  <si>
    <t>25.04.2023 16:57:01</t>
  </si>
  <si>
    <t>25.04.2023 16:57:02</t>
  </si>
  <si>
    <t>25.04.2023 16:57:04</t>
  </si>
  <si>
    <t>25.04.2023 16:57:05</t>
  </si>
  <si>
    <t>25.04.2023 16:57:07</t>
  </si>
  <si>
    <t>25.04.2023 16:57:08</t>
  </si>
  <si>
    <t>25.04.2023 16:57:10</t>
  </si>
  <si>
    <t>25.04.2023 16:57:11</t>
  </si>
  <si>
    <t>25.04.2023 16:58:13</t>
  </si>
  <si>
    <t>25.04.2023 16:58:14</t>
  </si>
  <si>
    <t>25.04.2023 16:58:16</t>
  </si>
  <si>
    <t>25.04.2023 16:58:17</t>
  </si>
  <si>
    <t>25.04.2023 16:58:19</t>
  </si>
  <si>
    <t>25.04.2023 16:58:34</t>
  </si>
  <si>
    <t>25.04.2023 16:58:35</t>
  </si>
  <si>
    <t>25.04.2023 16:58:37</t>
  </si>
  <si>
    <t>25.04.2023 16:58:38</t>
  </si>
  <si>
    <t>25.04.2023 16:58:40</t>
  </si>
  <si>
    <t>25.04.2023 16:58:41</t>
  </si>
  <si>
    <t>25.04.2023 16:58:43</t>
  </si>
  <si>
    <t>25.04.2023 16:58:44</t>
  </si>
  <si>
    <t>25.04.2023 16:58:46</t>
  </si>
  <si>
    <t>25.04.2023 16:59:28</t>
  </si>
  <si>
    <t>25.04.2023 16:59:29</t>
  </si>
  <si>
    <t>25.04.2023 16:59:31</t>
  </si>
  <si>
    <t>25.04.2023 16:59:32</t>
  </si>
  <si>
    <t>25.04.2023 16:59:34</t>
  </si>
  <si>
    <t>25.04.2023 16:59:40</t>
  </si>
  <si>
    <t>25.04.2023 16:59:41</t>
  </si>
  <si>
    <t>25.04.2023 16:59:49</t>
  </si>
  <si>
    <t>25.04.2023 16:59:50</t>
  </si>
  <si>
    <t>25.04.2023 16:59:52</t>
  </si>
  <si>
    <t>25.04.2023 16:59:53</t>
  </si>
  <si>
    <t>25.04.2023 16:59:55</t>
  </si>
  <si>
    <t>25.04.2023 17:00:37</t>
  </si>
  <si>
    <t>25.04.2023 17:00:38</t>
  </si>
  <si>
    <t>25.04.2023 17:00:41</t>
  </si>
  <si>
    <t>25.04.2023 17:00:43</t>
  </si>
  <si>
    <t>25.04.2023 17:00:44</t>
  </si>
  <si>
    <t>25.04.2023 17:00:46</t>
  </si>
  <si>
    <t>25.04.2023 17:01:47</t>
  </si>
  <si>
    <t>25.04.2023 17:01:49</t>
  </si>
  <si>
    <t>25.04.2023 17:02:02</t>
  </si>
  <si>
    <t>25.04.2023 17:02:04</t>
  </si>
  <si>
    <t>25.04.2023 17:02:05</t>
  </si>
  <si>
    <t>25.04.2023 17:02:07</t>
  </si>
  <si>
    <t>25.04.2023 17:02:08</t>
  </si>
  <si>
    <t>25.04.2023 17:02:10</t>
  </si>
  <si>
    <t>25.04.2023 17:02:11</t>
  </si>
  <si>
    <t>25.04.2023 17:02:13</t>
  </si>
  <si>
    <t>25.04.2023 17:02:28</t>
  </si>
  <si>
    <t>25.04.2023 17:02:29</t>
  </si>
  <si>
    <t>25.04.2023 17:02:32</t>
  </si>
  <si>
    <t>25.04.2023 17:02:34</t>
  </si>
  <si>
    <t>25.04.2023 17:02:35</t>
  </si>
  <si>
    <t>25.04.2023 17:02:37</t>
  </si>
  <si>
    <t>25.04.2023 17:02:38</t>
  </si>
  <si>
    <t>25.04.2023 17:02:40</t>
  </si>
  <si>
    <t>25.04.2023 17:02:41</t>
  </si>
  <si>
    <t>25.04.2023 17:03:10</t>
  </si>
  <si>
    <t>25.04.2023 17:03:11</t>
  </si>
  <si>
    <t>25.04.2023 17:03:13</t>
  </si>
  <si>
    <t>25.04.2023 17:03:14</t>
  </si>
  <si>
    <t>25.04.2023 17:03:16</t>
  </si>
  <si>
    <t>25.04.2023 17:03:20</t>
  </si>
  <si>
    <t>25.04.2023 17:03:22</t>
  </si>
  <si>
    <t>25.04.2023 17:03:23</t>
  </si>
  <si>
    <t>25.04.2023 17:03:25</t>
  </si>
  <si>
    <t>25.04.2023 17:03:26</t>
  </si>
  <si>
    <t>25.04.2023 17:03:28</t>
  </si>
  <si>
    <t>25.04.2023 17:03:29</t>
  </si>
  <si>
    <t>25.04.2023 17:03:58</t>
  </si>
  <si>
    <t>25.04.2023 17:03:59</t>
  </si>
  <si>
    <t>25.04.2023 17:04:01</t>
  </si>
  <si>
    <t>25.04.2023 17:04:02</t>
  </si>
  <si>
    <t>25.04.2023 17:04:04</t>
  </si>
  <si>
    <t>25.04.2023 17:04:05</t>
  </si>
  <si>
    <t>25.04.2023 17:04:59</t>
  </si>
  <si>
    <t>25.04.2023 17:05:01</t>
  </si>
  <si>
    <t>25.04.2023 17:05:02</t>
  </si>
  <si>
    <t>25.04.2023 17:05:04</t>
  </si>
  <si>
    <t>25.04.2023 17:05:05</t>
  </si>
  <si>
    <t>25.04.2023 17:05:07</t>
  </si>
  <si>
    <t>25.04.2023 17:05:08</t>
  </si>
  <si>
    <t>25.04.2023 17:05:28</t>
  </si>
  <si>
    <t>25.04.2023 17:05:29</t>
  </si>
  <si>
    <t>25.04.2023 17:05:31</t>
  </si>
  <si>
    <t>25.04.2023 17:05:32</t>
  </si>
  <si>
    <t>25.04.2023 17:05:34</t>
  </si>
  <si>
    <t>25.04.2023 17:05:35</t>
  </si>
  <si>
    <t>25.04.2023 17:05:53</t>
  </si>
  <si>
    <t>25.04.2023 17:05:55</t>
  </si>
  <si>
    <t>25.04.2023 17:05:56</t>
  </si>
  <si>
    <t>25.04.2023 17:05:58</t>
  </si>
  <si>
    <t>25.04.2023 17:05:59</t>
  </si>
  <si>
    <t>25.04.2023 17:06:01</t>
  </si>
  <si>
    <t>25.04.2023 17:06:02</t>
  </si>
  <si>
    <t>25.04.2023 17:06:04</t>
  </si>
  <si>
    <t>25.04.2023 17:06:05</t>
  </si>
  <si>
    <t>25.04.2023 17:06:32</t>
  </si>
  <si>
    <t>25.04.2023 17:06:34</t>
  </si>
  <si>
    <t>25.04.2023 17:06:35</t>
  </si>
  <si>
    <t>25.04.2023 17:06:37</t>
  </si>
  <si>
    <t>25.04.2023 17:06:38</t>
  </si>
  <si>
    <t>25.04.2023 17:06:40</t>
  </si>
  <si>
    <t>25.04.2023 17:06:43</t>
  </si>
  <si>
    <t>25.04.2023 17:07:23</t>
  </si>
  <si>
    <t>25.04.2023 17:07:28</t>
  </si>
  <si>
    <t>25.04.2023 17:07:29</t>
  </si>
  <si>
    <t>25.04.2023 17:07:31</t>
  </si>
  <si>
    <t>25.04.2023 17:07:32</t>
  </si>
  <si>
    <t>25.04.2023 17:07:35</t>
  </si>
  <si>
    <t>25.04.2023 17:07:37</t>
  </si>
  <si>
    <t>25.04.2023 17:07:38</t>
  </si>
  <si>
    <t>25.04.2023 17:07:40</t>
  </si>
  <si>
    <t>25.04.2023 17:07:41</t>
  </si>
  <si>
    <t>25.04.2023 17:07:43</t>
  </si>
  <si>
    <t>25.04.2023 17:07:44</t>
  </si>
  <si>
    <t>25.04.2023 17:08:47</t>
  </si>
  <si>
    <t>25.04.2023 17:08:49</t>
  </si>
  <si>
    <t>25.04.2023 17:08:50</t>
  </si>
  <si>
    <t>25.04.2023 17:08:52</t>
  </si>
  <si>
    <t>25.04.2023 17:08:53</t>
  </si>
  <si>
    <t>25.04.2023 17:09:16</t>
  </si>
  <si>
    <t>25.04.2023 17:09:17</t>
  </si>
  <si>
    <t>25.04.2023 17:09:19</t>
  </si>
  <si>
    <t>25.04.2023 17:09:20</t>
  </si>
  <si>
    <t>25.04.2023 17:09:22</t>
  </si>
  <si>
    <t>25.04.2023 17:09:23</t>
  </si>
  <si>
    <t>25.04.2023 17:10:10</t>
  </si>
  <si>
    <t>25.04.2023 17:10:11</t>
  </si>
  <si>
    <t>25.04.2023 17:10:13</t>
  </si>
  <si>
    <t>25.04.2023 17:10:14</t>
  </si>
  <si>
    <t>25.04.2023 17:10:17</t>
  </si>
  <si>
    <t>25.04.2023 17:10:19</t>
  </si>
  <si>
    <t>25.04.2023 17:10:20</t>
  </si>
  <si>
    <t>25.04.2023 17:10:22</t>
  </si>
  <si>
    <t>25.04.2023 17:10:23</t>
  </si>
  <si>
    <t>25.04.2023 17:11:11</t>
  </si>
  <si>
    <t>25.04.2023 17:11:13</t>
  </si>
  <si>
    <t>25.04.2023 17:11:14</t>
  </si>
  <si>
    <t>25.04.2023 17:11:16</t>
  </si>
  <si>
    <t>25.04.2023 17:11:17</t>
  </si>
  <si>
    <t>25.04.2023 17:11:19</t>
  </si>
  <si>
    <t>25.04.2023 17:12:05</t>
  </si>
  <si>
    <t>25.04.2023 17:12:07</t>
  </si>
  <si>
    <t>25.04.2023 17:12:08</t>
  </si>
  <si>
    <t>25.04.2023 17:12:10</t>
  </si>
  <si>
    <t>25.04.2023 17:12:11</t>
  </si>
  <si>
    <t>25.04.2023 17:12:13</t>
  </si>
  <si>
    <t>25.04.2023 17:12:14</t>
  </si>
  <si>
    <t>25.04.2023 17:12:16</t>
  </si>
  <si>
    <t>25.04.2023 17:12:29</t>
  </si>
  <si>
    <t>25.04.2023 17:12:31</t>
  </si>
  <si>
    <t>25.04.2023 17:12:32</t>
  </si>
  <si>
    <t>25.04.2023 17:12:34</t>
  </si>
  <si>
    <t>25.04.2023 17:12:35</t>
  </si>
  <si>
    <t>25.04.2023 17:12:37</t>
  </si>
  <si>
    <t>25.04.2023 17:12:38</t>
  </si>
  <si>
    <t>25.04.2023 17:12:40</t>
  </si>
  <si>
    <t>25.04.2023 17:13:29</t>
  </si>
  <si>
    <t>25.04.2023 17:13:31</t>
  </si>
  <si>
    <t>25.04.2023 17:13:34</t>
  </si>
  <si>
    <t>25.04.2023 17:13:35</t>
  </si>
  <si>
    <t>25.04.2023 17:13:37</t>
  </si>
  <si>
    <t>25.04.2023 17:13:43</t>
  </si>
  <si>
    <t>25.04.2023 17:13:47</t>
  </si>
  <si>
    <t>25.04.2023 17:13:49</t>
  </si>
  <si>
    <t>25.04.2023 17:13:50</t>
  </si>
  <si>
    <t>25.04.2023 17:13:52</t>
  </si>
  <si>
    <t>25.04.2023 17:13:53</t>
  </si>
  <si>
    <t>25.04.2023 17:13:55</t>
  </si>
  <si>
    <t>25.04.2023 17:13:56</t>
  </si>
  <si>
    <t>25.04.2023 17:13:58</t>
  </si>
  <si>
    <t>25.04.2023 17:13:59</t>
  </si>
  <si>
    <t>25.04.2023 17:14:29</t>
  </si>
  <si>
    <t>25.04.2023 17:14:31</t>
  </si>
  <si>
    <t>25.04.2023 17:14:32</t>
  </si>
  <si>
    <t>25.04.2023 17:14:34</t>
  </si>
  <si>
    <t>25.04.2023 17:14:35</t>
  </si>
  <si>
    <t>25.04.2023 17:14:37</t>
  </si>
  <si>
    <t>25.04.2023 17:14:38</t>
  </si>
  <si>
    <t>25.04.2023 17:15:05</t>
  </si>
  <si>
    <t>25.04.2023 17:15:07</t>
  </si>
  <si>
    <t>25.04.2023 17:15:08</t>
  </si>
  <si>
    <t>25.04.2023 17:15:10</t>
  </si>
  <si>
    <t>25.04.2023 17:15:11</t>
  </si>
  <si>
    <t>25.04.2023 17:15:13</t>
  </si>
  <si>
    <t>25.04.2023 17:15:14</t>
  </si>
  <si>
    <t>25.04.2023 17:15:20</t>
  </si>
  <si>
    <t>25.04.2023 17:15:21</t>
  </si>
  <si>
    <t>25.04.2023 17:15:23</t>
  </si>
  <si>
    <t>25.04.2023 17:15:24</t>
  </si>
  <si>
    <t>25.04.2023 17:15:26</t>
  </si>
  <si>
    <t>25.04.2023 17:16:42</t>
  </si>
  <si>
    <t>25.04.2023 17:16:44</t>
  </si>
  <si>
    <t>25.04.2023 17:16:45</t>
  </si>
  <si>
    <t>25.04.2023 17:16:47</t>
  </si>
  <si>
    <t>25.04.2023 17:16:48</t>
  </si>
  <si>
    <t>25.04.2023 17:16:50</t>
  </si>
  <si>
    <t>25.04.2023 17:16:51</t>
  </si>
  <si>
    <t>25.04.2023 17:17:05</t>
  </si>
  <si>
    <t>25.04.2023 17:17:06</t>
  </si>
  <si>
    <t>25.04.2023 17:17:08</t>
  </si>
  <si>
    <t>25.04.2023 17:17:09</t>
  </si>
  <si>
    <t>25.04.2023 17:17:11</t>
  </si>
  <si>
    <t>25.04.2023 17:17:12</t>
  </si>
  <si>
    <t>25.04.2023 17:17:14</t>
  </si>
  <si>
    <t>25.04.2023 17:17:15</t>
  </si>
  <si>
    <t>25.04.2023 17:17:17</t>
  </si>
  <si>
    <t>25.04.2023 17:17:18</t>
  </si>
  <si>
    <t>25.04.2023 17:17:20</t>
  </si>
  <si>
    <t>25.04.2023 17:17:21</t>
  </si>
  <si>
    <t>25.04.2023 17:17:36</t>
  </si>
  <si>
    <t>25.04.2023 17:17:38</t>
  </si>
  <si>
    <t>25.04.2023 17:17:41</t>
  </si>
  <si>
    <t>25.04.2023 17:17:42</t>
  </si>
  <si>
    <t>25.04.2023 17:17:45</t>
  </si>
  <si>
    <t>25.04.2023 17:17:47</t>
  </si>
  <si>
    <t>25.04.2023 17:17:48</t>
  </si>
  <si>
    <t>25.04.2023 17:17:50</t>
  </si>
  <si>
    <t>25.04.2023 17:17:51</t>
  </si>
  <si>
    <t>25.04.2023 17:17:53</t>
  </si>
  <si>
    <t>25.04.2023 17:17:54</t>
  </si>
  <si>
    <t>25.04.2023 17:17:56</t>
  </si>
  <si>
    <t>25.04.2023 17:17:57</t>
  </si>
  <si>
    <t>25.04.2023 17:17:59</t>
  </si>
  <si>
    <t>25.04.2023 17:18:21</t>
  </si>
  <si>
    <t>25.04.2023 17:18:23</t>
  </si>
  <si>
    <t>25.04.2023 17:18:24</t>
  </si>
  <si>
    <t>25.04.2023 17:18:26</t>
  </si>
  <si>
    <t>25.04.2023 17:18:27</t>
  </si>
  <si>
    <t>25.04.2023 17:18:29</t>
  </si>
  <si>
    <t>25.04.2023 17:20:03</t>
  </si>
  <si>
    <t>25.04.2023 17:20:05</t>
  </si>
  <si>
    <t>25.04.2023 17:20:06</t>
  </si>
  <si>
    <t>25.04.2023 17:20:09</t>
  </si>
  <si>
    <t>25.04.2023 17:20:11</t>
  </si>
  <si>
    <t>25.04.2023 17:20:12</t>
  </si>
  <si>
    <t>25.04.2023 17:20:14</t>
  </si>
  <si>
    <t>25.04.2023 17:20:15</t>
  </si>
  <si>
    <t>25.04.2023 17:20:18</t>
  </si>
  <si>
    <t>25.04.2023 17:20:20</t>
  </si>
  <si>
    <t>25.04.2023 17:20:23</t>
  </si>
  <si>
    <t>25.04.2023 17:20:24</t>
  </si>
  <si>
    <t>25.04.2023 17:20:28</t>
  </si>
  <si>
    <t>25.04.2023 17:21:28</t>
  </si>
  <si>
    <t>25.04.2023 17:21:30</t>
  </si>
  <si>
    <t>25.04.2023 17:21:31</t>
  </si>
  <si>
    <t>25.04.2023 17:21:33</t>
  </si>
  <si>
    <t>25.04.2023 17:21:34</t>
  </si>
  <si>
    <t>25.04.2023 17:21:36</t>
  </si>
  <si>
    <t>25.04.2023 17:21:37</t>
  </si>
  <si>
    <t>25.04.2023 17:21:39</t>
  </si>
  <si>
    <t>25.04.2023 17:21:40</t>
  </si>
  <si>
    <t>25.04.2023 17:21:42</t>
  </si>
  <si>
    <t>25.04.2023 17:21:49</t>
  </si>
  <si>
    <t>25.04.2023 17:21:51</t>
  </si>
  <si>
    <t>25.04.2023 17:21:52</t>
  </si>
  <si>
    <t>25.04.2023 17:21:54</t>
  </si>
  <si>
    <t>25.04.2023 17:21:55</t>
  </si>
  <si>
    <t>25.04.2023 17:21:57</t>
  </si>
  <si>
    <t>25.04.2023 17:21:58</t>
  </si>
  <si>
    <t>25.04.2023 17:22:00</t>
  </si>
  <si>
    <t>25.04.2023 17:22:01</t>
  </si>
  <si>
    <t>25.04.2023 17:22:04</t>
  </si>
  <si>
    <t>25.04.2023 17:22:06</t>
  </si>
  <si>
    <t>25.04.2023 17:22:07</t>
  </si>
  <si>
    <t>25.04.2023 17:22:09</t>
  </si>
  <si>
    <t>25.04.2023 17:22:10</t>
  </si>
  <si>
    <t>25.04.2023 17:22:12</t>
  </si>
  <si>
    <t>25.04.2023 17:22:13</t>
  </si>
  <si>
    <t>25.04.2023 17:22:15</t>
  </si>
  <si>
    <t>25.04.2023 17:23:13</t>
  </si>
  <si>
    <t>25.04.2023 17:23:15</t>
  </si>
  <si>
    <t>25.04.2023 17:23:16</t>
  </si>
  <si>
    <t>25.04.2023 17:23:19</t>
  </si>
  <si>
    <t>25.04.2023 17:23:21</t>
  </si>
  <si>
    <t>25.04.2023 17:23:22</t>
  </si>
  <si>
    <t>25.04.2023 17:23:24</t>
  </si>
  <si>
    <t>25.04.2023 17:23:25</t>
  </si>
  <si>
    <t>25.04.2023 17:23:27</t>
  </si>
  <si>
    <t>25.04.2023 17:23:28</t>
  </si>
  <si>
    <t>25.04.2023 17:23:30</t>
  </si>
  <si>
    <t>25.04.2023 17:25:40</t>
  </si>
  <si>
    <t>25.04.2023 17:25:42</t>
  </si>
  <si>
    <t>25.04.2023 17:25:43</t>
  </si>
  <si>
    <t>25.04.2023 17:25:45</t>
  </si>
  <si>
    <t>25.04.2023 17:25:48</t>
  </si>
  <si>
    <t>25.04.2023 17:25:49</t>
  </si>
  <si>
    <t>25.04.2023 17:25:51</t>
  </si>
  <si>
    <t>25.04.2023 17:27:28</t>
  </si>
  <si>
    <t>25.04.2023 17:27:30</t>
  </si>
  <si>
    <t>25.04.2023 17:27:31</t>
  </si>
  <si>
    <t>25.04.2023 17:27:33</t>
  </si>
  <si>
    <t>25.04.2023 17:27:34</t>
  </si>
  <si>
    <t>25.04.2023 17:27:42</t>
  </si>
  <si>
    <t>25.04.2023 17:27:45</t>
  </si>
  <si>
    <t>25.04.2023 17:27:46</t>
  </si>
  <si>
    <t>25.04.2023 17:27:48</t>
  </si>
  <si>
    <t>25.04.2023 17:27:49</t>
  </si>
  <si>
    <t>25.04.2023 17:27:51</t>
  </si>
  <si>
    <t>25.04.2023 17:27:52</t>
  </si>
  <si>
    <t>25.04.2023 17:27:54</t>
  </si>
  <si>
    <t>25.04.2023 17:27:55</t>
  </si>
  <si>
    <t>25.04.2023 17:27:57</t>
  </si>
  <si>
    <t>25.04.2023 17:27:58</t>
  </si>
  <si>
    <t>25.04.2023 17:28:42</t>
  </si>
  <si>
    <t>25.04.2023 17:28:43</t>
  </si>
  <si>
    <t>25.04.2023 17:28:45</t>
  </si>
  <si>
    <t>25.04.2023 17:28:46</t>
  </si>
  <si>
    <t>25.04.2023 17:28:48</t>
  </si>
  <si>
    <t>25.04.2023 17:28:54</t>
  </si>
  <si>
    <t>25.04.2023 17:28:55</t>
  </si>
  <si>
    <t>25.04.2023 17:28:57</t>
  </si>
  <si>
    <t>25.04.2023 17:28:58</t>
  </si>
  <si>
    <t>25.04.2023 17:29:00</t>
  </si>
  <si>
    <t>25.04.2023 17:29:01</t>
  </si>
  <si>
    <t>25.04.2023 17:29:03</t>
  </si>
  <si>
    <t>25.04.2023 17:29:04</t>
  </si>
  <si>
    <t>25.04.2023 17:29:07</t>
  </si>
  <si>
    <t>25.04.2023 17:29:09</t>
  </si>
  <si>
    <t>25.04.2023 17:29:10</t>
  </si>
  <si>
    <t>25.04.2023 17:30:10</t>
  </si>
  <si>
    <t>25.04.2023 17:30:12</t>
  </si>
  <si>
    <t>25.04.2023 17:30:13</t>
  </si>
  <si>
    <t>25.04.2023 17:30:15</t>
  </si>
  <si>
    <t>25.04.2023 17:30:16</t>
  </si>
  <si>
    <t>25.04.2023 17:30:18</t>
  </si>
  <si>
    <t>25.04.2023 17:30:19</t>
  </si>
  <si>
    <t>25.04.2023 17:30:21</t>
  </si>
  <si>
    <t>25.04.2023 17:30:22</t>
  </si>
  <si>
    <t>25.04.2023 17:30:24</t>
  </si>
  <si>
    <t>25.04.2023 17:30:25</t>
  </si>
  <si>
    <t>25.04.2023 17:30:27</t>
  </si>
  <si>
    <t>25.04.2023 17:30:28</t>
  </si>
  <si>
    <t>25.04.2023 17:30:30</t>
  </si>
  <si>
    <t>25.04.2023 17:30:31</t>
  </si>
  <si>
    <t>25.04.2023 17:30:33</t>
  </si>
  <si>
    <t>25.04.2023 17:31:06</t>
  </si>
  <si>
    <t>25.04.2023 17:31:07</t>
  </si>
  <si>
    <t>25.04.2023 17:31:09</t>
  </si>
  <si>
    <t>25.04.2023 17:31:10</t>
  </si>
  <si>
    <t>25.04.2023 17:31:12</t>
  </si>
  <si>
    <t>25.04.2023 17:31:13</t>
  </si>
  <si>
    <t>25.04.2023 17:31:15</t>
  </si>
  <si>
    <t>25.04.2023 17:31:25</t>
  </si>
  <si>
    <t>25.04.2023 17:31:27</t>
  </si>
  <si>
    <t>25.04.2023 17:31:28</t>
  </si>
  <si>
    <t>25.04.2023 17:31:30</t>
  </si>
  <si>
    <t>25.04.2023 17:31:31</t>
  </si>
  <si>
    <t>25.04.2023 17:31:33</t>
  </si>
  <si>
    <t>25.04.2023 17:31:34</t>
  </si>
  <si>
    <t>25.04.2023 17:32:06</t>
  </si>
  <si>
    <t>25.04.2023 17:32:07</t>
  </si>
  <si>
    <t>25.04.2023 17:32:09</t>
  </si>
  <si>
    <t>25.04.2023 17:32:10</t>
  </si>
  <si>
    <t>25.04.2023 17:32:12</t>
  </si>
  <si>
    <t>25.04.2023 17:32:13</t>
  </si>
  <si>
    <t>25.04.2023 17:32:15</t>
  </si>
  <si>
    <t>25.04.2023 17:32:16</t>
  </si>
  <si>
    <t>25.04.2023 17:33:21</t>
  </si>
  <si>
    <t>25.04.2023 17:33:22</t>
  </si>
  <si>
    <t>25.04.2023 17:33:24</t>
  </si>
  <si>
    <t>25.04.2023 17:33:25</t>
  </si>
  <si>
    <t>25.04.2023 17:33:27</t>
  </si>
  <si>
    <t>25.04.2023 17:33:28</t>
  </si>
  <si>
    <t>25.04.2023 17:33:30</t>
  </si>
  <si>
    <t>25.04.2023 17:33:58</t>
  </si>
  <si>
    <t>25.04.2023 17:34:00</t>
  </si>
  <si>
    <t>25.04.2023 17:34:01</t>
  </si>
  <si>
    <t>25.04.2023 17:34:03</t>
  </si>
  <si>
    <t>25.04.2023 17:34:04</t>
  </si>
  <si>
    <t>25.04.2023 17:34:06</t>
  </si>
  <si>
    <t>25.04.2023 17:34:07</t>
  </si>
  <si>
    <t>25.04.2023 17:34:12</t>
  </si>
  <si>
    <t>25.04.2023 17:34:13</t>
  </si>
  <si>
    <t>25.04.2023 17:34:15</t>
  </si>
  <si>
    <t>25.04.2023 17:34:16</t>
  </si>
  <si>
    <t>25.04.2023 17:34:18</t>
  </si>
  <si>
    <t>25.04.2023 17:34:19</t>
  </si>
  <si>
    <t>25.04.2023 17:34:21</t>
  </si>
  <si>
    <t>25.04.2023 17:34:22</t>
  </si>
  <si>
    <t>25.04.2023 17:34:24</t>
  </si>
  <si>
    <t>25.04.2023 17:34:28</t>
  </si>
  <si>
    <t>25.04.2023 17:34:33</t>
  </si>
  <si>
    <t>25.04.2023 17:34:34</t>
  </si>
  <si>
    <t>25.04.2023 17:34:36</t>
  </si>
  <si>
    <t>25.04.2023 17:34:37</t>
  </si>
  <si>
    <t>25.04.2023 17:34:46</t>
  </si>
  <si>
    <t>25.04.2023 17:34:48</t>
  </si>
  <si>
    <t>25.04.2023 17:34:49</t>
  </si>
  <si>
    <t>25.04.2023 17:34:51</t>
  </si>
  <si>
    <t>25.04.2023 17:34:52</t>
  </si>
  <si>
    <t>25.04.2023 17:35:04</t>
  </si>
  <si>
    <t>25.04.2023 17:35:06</t>
  </si>
  <si>
    <t>25.04.2023 17:35:07</t>
  </si>
  <si>
    <t>25.04.2023 17:35:09</t>
  </si>
  <si>
    <t>25.04.2023 17:35:10</t>
  </si>
  <si>
    <t>25.04.2023 17:35:28</t>
  </si>
  <si>
    <t>25.04.2023 17:35:30</t>
  </si>
  <si>
    <t>25.04.2023 17:35:31</t>
  </si>
  <si>
    <t>25.04.2023 17:35:33</t>
  </si>
  <si>
    <t>25.04.2023 17:36:04</t>
  </si>
  <si>
    <t>25.04.2023 17:36:06</t>
  </si>
  <si>
    <t>25.04.2023 17:36:07</t>
  </si>
  <si>
    <t>25.04.2023 17:36:09</t>
  </si>
  <si>
    <t>25.04.2023 17:36:12</t>
  </si>
  <si>
    <t>25.04.2023 17:36:13</t>
  </si>
  <si>
    <t>25.04.2023 17:36:34</t>
  </si>
  <si>
    <t>25.04.2023 17:36:36</t>
  </si>
  <si>
    <t>25.04.2023 17:36:39</t>
  </si>
  <si>
    <t>25.04.2023 17:36:40</t>
  </si>
  <si>
    <t>25.04.2023 17:36:55</t>
  </si>
  <si>
    <t>25.04.2023 17:36:57</t>
  </si>
  <si>
    <t>25.04.2023 17:36:58</t>
  </si>
  <si>
    <t>25.04.2023 17:37:00</t>
  </si>
  <si>
    <t>25.04.2023 17:37:01</t>
  </si>
  <si>
    <t>25.04.2023 17:37:03</t>
  </si>
  <si>
    <t>25.04.2023 17:38:58</t>
  </si>
  <si>
    <t>25.04.2023 17:39:03</t>
  </si>
  <si>
    <t>25.04.2023 17:39:04</t>
  </si>
  <si>
    <t>25.04.2023 17:39:06</t>
  </si>
  <si>
    <t>25.04.2023 17:39:07</t>
  </si>
  <si>
    <t>25.04.2023 17:39:09</t>
  </si>
  <si>
    <t>25.04.2023 17:39:10</t>
  </si>
  <si>
    <t>25.04.2023 17:39:22</t>
  </si>
  <si>
    <t>25.04.2023 17:39:24</t>
  </si>
  <si>
    <t>25.04.2023 17:39:25</t>
  </si>
  <si>
    <t>25.04.2023 17:39:27</t>
  </si>
  <si>
    <t>25.04.2023 17:39:28</t>
  </si>
  <si>
    <t>25.04.2023 17:39:30</t>
  </si>
  <si>
    <t>25.04.2023 17:39:54</t>
  </si>
  <si>
    <t>25.04.2023 17:39:55</t>
  </si>
  <si>
    <t>25.04.2023 17:40:01</t>
  </si>
  <si>
    <t>25.04.2023 17:40:03</t>
  </si>
  <si>
    <t>25.04.2023 17:40:04</t>
  </si>
  <si>
    <t>25.04.2023 17:40:06</t>
  </si>
  <si>
    <t>25.04.2023 17:40:07</t>
  </si>
  <si>
    <t>25.04.2023 17:40:09</t>
  </si>
  <si>
    <t>25.04.2023 17:40:10</t>
  </si>
  <si>
    <t>25.04.2023 17:40:12</t>
  </si>
  <si>
    <t>25.04.2023 17:40:19</t>
  </si>
  <si>
    <t>25.04.2023 17:40:25</t>
  </si>
  <si>
    <t>25.04.2023 17:40:27</t>
  </si>
  <si>
    <t>25.04.2023 17:40:28</t>
  </si>
  <si>
    <t>25.04.2023 17:41:21</t>
  </si>
  <si>
    <t>25.04.2023 17:41:22</t>
  </si>
  <si>
    <t>25.04.2023 17:41:24</t>
  </si>
  <si>
    <t>25.04.2023 17:41:25</t>
  </si>
  <si>
    <t>25.04.2023 17:41:27</t>
  </si>
  <si>
    <t>25.04.2023 17:41:28</t>
  </si>
  <si>
    <t>25.04.2023 17:41:30</t>
  </si>
  <si>
    <t>25.04.2023 17:41:31</t>
  </si>
  <si>
    <t>25.04.2023 17:41:33</t>
  </si>
  <si>
    <t>25.04.2023 17:41:34</t>
  </si>
  <si>
    <t>25.04.2023 17:41:36</t>
  </si>
  <si>
    <t>25.04.2023 17:41:37</t>
  </si>
  <si>
    <t>25.04.2023 17:41:39</t>
  </si>
  <si>
    <t>25.04.2023 17:41:40</t>
  </si>
  <si>
    <t>25.04.2023 17:41:43</t>
  </si>
  <si>
    <t>25.04.2023 17:41:45</t>
  </si>
  <si>
    <t>25.04.2023 17:41:46</t>
  </si>
  <si>
    <t>25.04.2023 17:41:48</t>
  </si>
  <si>
    <t>25.04.2023 17:42:15</t>
  </si>
  <si>
    <t>25.04.2023 17:42:16</t>
  </si>
  <si>
    <t>25.04.2023 17:42:18</t>
  </si>
  <si>
    <t>25.04.2023 17:42:19</t>
  </si>
  <si>
    <t>25.04.2023 17:42:21</t>
  </si>
  <si>
    <t>25.04.2023 17:42:22</t>
  </si>
  <si>
    <t>25.04.2023 17:42:24</t>
  </si>
  <si>
    <t>25.04.2023 17:42:25</t>
  </si>
  <si>
    <t>25.04.2023 17:42:48</t>
  </si>
  <si>
    <t>25.04.2023 17:43:58</t>
  </si>
  <si>
    <t>25.04.2023 17:44:00</t>
  </si>
  <si>
    <t>25.04.2023 17:44:01</t>
  </si>
  <si>
    <t>25.04.2023 17:44:03</t>
  </si>
  <si>
    <t>25.04.2023 17:44:04</t>
  </si>
  <si>
    <t>25.04.2023 17:44:06</t>
  </si>
  <si>
    <t>25.04.2023 17:44:07</t>
  </si>
  <si>
    <t>25.04.2023 17:44:12</t>
  </si>
  <si>
    <t>25.04.2023 17:44:13</t>
  </si>
  <si>
    <t>25.04.2023 17:44:15</t>
  </si>
  <si>
    <t>25.04.2023 17:44:16</t>
  </si>
  <si>
    <t>25.04.2023 17:44:18</t>
  </si>
  <si>
    <t>25.04.2023 17:44:19</t>
  </si>
  <si>
    <t>25.04.2023 17:44:21</t>
  </si>
  <si>
    <t>25.04.2023 17:44:22</t>
  </si>
  <si>
    <t>25.04.2023 17:44:24</t>
  </si>
  <si>
    <t>25.04.2023 17:44:37</t>
  </si>
  <si>
    <t>25.04.2023 17:44:39</t>
  </si>
  <si>
    <t>25.04.2023 17:44:40</t>
  </si>
  <si>
    <t>25.04.2023 17:44:42</t>
  </si>
  <si>
    <t>25.04.2023 17:44:43</t>
  </si>
  <si>
    <t>25.04.2023 17:44:45</t>
  </si>
  <si>
    <t>25.04.2023 17:44:46</t>
  </si>
  <si>
    <t>25.04.2023 17:44:48</t>
  </si>
  <si>
    <t>25.04.2023 17:45:04</t>
  </si>
  <si>
    <t>25.04.2023 17:45:06</t>
  </si>
  <si>
    <t>25.04.2023 17:45:07</t>
  </si>
  <si>
    <t>25.04.2023 17:45:09</t>
  </si>
  <si>
    <t>25.04.2023 17:45:10</t>
  </si>
  <si>
    <t>25.04.2023 17:45:58</t>
  </si>
  <si>
    <t>25.04.2023 17:46:00</t>
  </si>
  <si>
    <t>25.04.2023 17:46:01</t>
  </si>
  <si>
    <t>25.04.2023 17:46:03</t>
  </si>
  <si>
    <t>25.04.2023 17:46:04</t>
  </si>
  <si>
    <t>25.04.2023 17:46:06</t>
  </si>
  <si>
    <t>25.04.2023 17:46:07</t>
  </si>
  <si>
    <t>25.04.2023 17:46:19</t>
  </si>
  <si>
    <t>25.04.2023 17:46:21</t>
  </si>
  <si>
    <t>25.04.2023 17:46:22</t>
  </si>
  <si>
    <t>25.04.2023 17:46:25</t>
  </si>
  <si>
    <t>25.04.2023 17:46:28</t>
  </si>
  <si>
    <t>25.04.2023 17:46:30</t>
  </si>
  <si>
    <t>25.04.2023 17:46:33</t>
  </si>
  <si>
    <t>25.04.2023 17:46:34</t>
  </si>
  <si>
    <t>25.04.2023 17:46:36</t>
  </si>
  <si>
    <t>25.04.2023 17:47:00</t>
  </si>
  <si>
    <t>25.04.2023 17:47:01</t>
  </si>
  <si>
    <t>25.04.2023 17:47:03</t>
  </si>
  <si>
    <t>25.04.2023 17:47:04</t>
  </si>
  <si>
    <t>25.04.2023 17:47:06</t>
  </si>
  <si>
    <t>25.04.2023 17:47:07</t>
  </si>
  <si>
    <t>25.04.2023 17:47:09</t>
  </si>
  <si>
    <t>25.04.2023 17:47:10</t>
  </si>
  <si>
    <t>25.04.2023 17:47:12</t>
  </si>
  <si>
    <t>25.04.2023 17:47:13</t>
  </si>
  <si>
    <t>25.04.2023 17:47:15</t>
  </si>
  <si>
    <t>25.04.2023 17:47:16</t>
  </si>
  <si>
    <t>25.04.2023 17:47:18</t>
  </si>
  <si>
    <t>25.04.2023 17:47:19</t>
  </si>
  <si>
    <t>25.04.2023 17:48:42</t>
  </si>
  <si>
    <t>25.04.2023 17:48:43</t>
  </si>
  <si>
    <t>25.04.2023 17:48:45</t>
  </si>
  <si>
    <t>25.04.2023 17:48:46</t>
  </si>
  <si>
    <t>25.04.2023 17:48:48</t>
  </si>
  <si>
    <t>25.04.2023 17:48:49</t>
  </si>
  <si>
    <t>25.04.2023 17:48:51</t>
  </si>
  <si>
    <t>25.04.2023 17:49:05</t>
  </si>
  <si>
    <t>25.04.2023 17:49:07</t>
  </si>
  <si>
    <t>25.04.2023 17:49:08</t>
  </si>
  <si>
    <t>25.04.2023 17:49:10</t>
  </si>
  <si>
    <t>25.04.2023 17:49:11</t>
  </si>
  <si>
    <t>25.04.2023 17:49:13</t>
  </si>
  <si>
    <t>25.04.2023 17:49:34</t>
  </si>
  <si>
    <t>25.04.2023 17:49:35</t>
  </si>
  <si>
    <t>25.04.2023 17:49:37</t>
  </si>
  <si>
    <t>25.04.2023 17:49:38</t>
  </si>
  <si>
    <t>25.04.2023 17:49:40</t>
  </si>
  <si>
    <t>25.04.2023 17:49:41</t>
  </si>
  <si>
    <t>25.04.2023 17:50:56</t>
  </si>
  <si>
    <t>25.04.2023 17:50:58</t>
  </si>
  <si>
    <t>25.04.2023 17:50:59</t>
  </si>
  <si>
    <t>25.04.2023 17:51:01</t>
  </si>
  <si>
    <t>25.04.2023 17:51:02</t>
  </si>
  <si>
    <t>25.04.2023 17:51:04</t>
  </si>
  <si>
    <t>25.04.2023 17:51:35</t>
  </si>
  <si>
    <t>25.04.2023 17:51:37</t>
  </si>
  <si>
    <t>25.04.2023 17:51:38</t>
  </si>
  <si>
    <t>25.04.2023 17:51:40</t>
  </si>
  <si>
    <t>25.04.2023 17:51:41</t>
  </si>
  <si>
    <t>25.04.2023 17:51:43</t>
  </si>
  <si>
    <t>25.04.2023 17:52:08</t>
  </si>
  <si>
    <t>25.04.2023 17:52:10</t>
  </si>
  <si>
    <t>25.04.2023 17:52:11</t>
  </si>
  <si>
    <t>25.04.2023 17:52:13</t>
  </si>
  <si>
    <t>25.04.2023 17:52:14</t>
  </si>
  <si>
    <t>25.04.2023 17:52:16</t>
  </si>
  <si>
    <t>25.04.2023 17:52:17</t>
  </si>
  <si>
    <t>25.04.2023 17:52:34</t>
  </si>
  <si>
    <t>25.04.2023 17:52:35</t>
  </si>
  <si>
    <t>25.04.2023 17:52:37</t>
  </si>
  <si>
    <t>25.04.2023 17:52:38</t>
  </si>
  <si>
    <t>25.04.2023 17:52:41</t>
  </si>
  <si>
    <t>25.04.2023 17:52:43</t>
  </si>
  <si>
    <t>25.04.2023 17:52:44</t>
  </si>
  <si>
    <t>25.04.2023 17:52:46</t>
  </si>
  <si>
    <t>25.04.2023 17:52:47</t>
  </si>
  <si>
    <t>25.04.2023 17:52:49</t>
  </si>
  <si>
    <t>25.04.2023 17:52:50</t>
  </si>
  <si>
    <t>25.04.2023 17:53:01</t>
  </si>
  <si>
    <t>25.04.2023 17:53:02</t>
  </si>
  <si>
    <t>25.04.2023 17:53:04</t>
  </si>
  <si>
    <t>25.04.2023 17:53:05</t>
  </si>
  <si>
    <t>25.04.2023 17:53:07</t>
  </si>
  <si>
    <t>25.04.2023 17:53:08</t>
  </si>
  <si>
    <t>25.04.2023 17:53:10</t>
  </si>
  <si>
    <t>25.04.2023 17:53:13</t>
  </si>
  <si>
    <t>25.04.2023 17:53:25</t>
  </si>
  <si>
    <t>25.04.2023 17:53:26</t>
  </si>
  <si>
    <t>25.04.2023 17:53:28</t>
  </si>
  <si>
    <t>25.04.2023 17:53:29</t>
  </si>
  <si>
    <t>25.04.2023 17:53:31</t>
  </si>
  <si>
    <t>25.04.2023 17:53:32</t>
  </si>
  <si>
    <t>25.04.2023 17:53:34</t>
  </si>
  <si>
    <t>25.04.2023 17:53:35</t>
  </si>
  <si>
    <t>25.04.2023 17:53:37</t>
  </si>
  <si>
    <t>25.04.2023 17:55:38</t>
  </si>
  <si>
    <t>25.04.2023 17:55:40</t>
  </si>
  <si>
    <t>25.04.2023 17:55:41</t>
  </si>
  <si>
    <t>25.04.2023 17:55:43</t>
  </si>
  <si>
    <t>25.04.2023 17:55:44</t>
  </si>
  <si>
    <t>25.04.2023 17:55:46</t>
  </si>
  <si>
    <t>25.04.2023 17:55:47</t>
  </si>
  <si>
    <t>25.04.2023 17:55:49</t>
  </si>
  <si>
    <t>25.04.2023 17:55:52</t>
  </si>
  <si>
    <t>25.04.2023 17:55:53</t>
  </si>
  <si>
    <t>25.04.2023 17:55:55</t>
  </si>
  <si>
    <t>25.04.2023 17:55:56</t>
  </si>
  <si>
    <t>25.04.2023 17:55:58</t>
  </si>
  <si>
    <t>25.04.2023 17:55:59</t>
  </si>
  <si>
    <t>25.04.2023 17:56:01</t>
  </si>
  <si>
    <t>25.04.2023 17:56:02</t>
  </si>
  <si>
    <t>25.04.2023 17:56:04</t>
  </si>
  <si>
    <t>25.04.2023 17:56:05</t>
  </si>
  <si>
    <t>25.04.2023 17:56:07</t>
  </si>
  <si>
    <t>25.04.2023 17:56:08</t>
  </si>
  <si>
    <t>25.04.2023 17:56:10</t>
  </si>
  <si>
    <t>25.04.2023 17:56:11</t>
  </si>
  <si>
    <t>25.04.2023 17:56:20</t>
  </si>
  <si>
    <t>25.04.2023 17:56:22</t>
  </si>
  <si>
    <t>25.04.2023 17:56:23</t>
  </si>
  <si>
    <t>25.04.2023 17:56:25</t>
  </si>
  <si>
    <t>25.04.2023 17:56:26</t>
  </si>
  <si>
    <t>25.04.2023 17:56:28</t>
  </si>
  <si>
    <t>25.04.2023 17:56:29</t>
  </si>
  <si>
    <t>25.04.2023 17:56:31</t>
  </si>
  <si>
    <t>25.04.2023 17:57:20</t>
  </si>
  <si>
    <t>25.04.2023 17:57:22</t>
  </si>
  <si>
    <t>25.04.2023 17:57:23</t>
  </si>
  <si>
    <t>25.04.2023 17:57:25</t>
  </si>
  <si>
    <t>25.04.2023 17:57:26</t>
  </si>
  <si>
    <t>25.04.2023 17:57:34</t>
  </si>
  <si>
    <t>25.04.2023 17:57:35</t>
  </si>
  <si>
    <t>25.04.2023 17:57:37</t>
  </si>
  <si>
    <t>25.04.2023 17:57:38</t>
  </si>
  <si>
    <t>25.04.2023 17:57:40</t>
  </si>
  <si>
    <t>25.04.2023 17:57:41</t>
  </si>
  <si>
    <t>25.04.2023 17:57:44</t>
  </si>
  <si>
    <t>25.04.2023 17:57:46</t>
  </si>
  <si>
    <t>25.04.2023 17:57:47</t>
  </si>
  <si>
    <t>25.04.2023 17:57:50</t>
  </si>
  <si>
    <t>25.04.2023 17:57:52</t>
  </si>
  <si>
    <t>25.04.2023 17:57:53</t>
  </si>
  <si>
    <t>25.04.2023 17:57:55</t>
  </si>
  <si>
    <t>25.04.2023 17:57:56</t>
  </si>
  <si>
    <t>25.04.2023 17:58:08</t>
  </si>
  <si>
    <t>25.04.2023 17:58:09</t>
  </si>
  <si>
    <t>25.04.2023 17:58:11</t>
  </si>
  <si>
    <t>25.04.2023 17:58:12</t>
  </si>
  <si>
    <t>25.04.2023 17:58:14</t>
  </si>
  <si>
    <t>25.04.2023 17:58:15</t>
  </si>
  <si>
    <t>25.04.2023 17:58:17</t>
  </si>
  <si>
    <t>25.04.2023 17:58:18</t>
  </si>
  <si>
    <t>25.04.2023 17:58:32</t>
  </si>
  <si>
    <t>25.04.2023 17:58:33</t>
  </si>
  <si>
    <t>25.04.2023 17:58:35</t>
  </si>
  <si>
    <t>25.04.2023 17:58:36</t>
  </si>
  <si>
    <t>25.04.2023 17:58:38</t>
  </si>
  <si>
    <t>25.04.2023 17:58:39</t>
  </si>
  <si>
    <t>25.04.2023 17:59:54</t>
  </si>
  <si>
    <t>25.04.2023 17:59:56</t>
  </si>
  <si>
    <t>25.04.2023 17:59:57</t>
  </si>
  <si>
    <t>25.04.2023 17:59:59</t>
  </si>
  <si>
    <t>25.04.2023 18:00:00</t>
  </si>
  <si>
    <t>25.04.2023 18:00:02</t>
  </si>
  <si>
    <t>25.04.2023 18:00:03</t>
  </si>
  <si>
    <t>25.04.2023 18:00:05</t>
  </si>
  <si>
    <t>25.04.2023 18:00:06</t>
  </si>
  <si>
    <t>25.04.2023 18:00:15</t>
  </si>
  <si>
    <t>25.04.2023 18:00:17</t>
  </si>
  <si>
    <t>25.04.2023 18:00:18</t>
  </si>
  <si>
    <t>25.04.2023 18:00:20</t>
  </si>
  <si>
    <t>25.04.2023 18:00:21</t>
  </si>
  <si>
    <t>25.04.2023 18:01:41</t>
  </si>
  <si>
    <t>25.04.2023 18:01:42</t>
  </si>
  <si>
    <t>25.04.2023 18:01:44</t>
  </si>
  <si>
    <t>25.04.2023 18:01:45</t>
  </si>
  <si>
    <t>25.04.2023 18:01:47</t>
  </si>
  <si>
    <t>25.04.2023 18:01:48</t>
  </si>
  <si>
    <t>25.04.2023 18:01:50</t>
  </si>
  <si>
    <t>25.04.2023 18:03:21</t>
  </si>
  <si>
    <t>25.04.2023 18:03:23</t>
  </si>
  <si>
    <t>25.04.2023 18:03:24</t>
  </si>
  <si>
    <t>25.04.2023 18:03:29</t>
  </si>
  <si>
    <t>25.04.2023 18:03:30</t>
  </si>
  <si>
    <t>25.04.2023 18:03:32</t>
  </si>
  <si>
    <t>25.04.2023 18:03:35</t>
  </si>
  <si>
    <t>25.04.2023 18:03:36</t>
  </si>
  <si>
    <t>25.04.2023 18:03:38</t>
  </si>
  <si>
    <t>25.04.2023 18:03:39</t>
  </si>
  <si>
    <t>25.04.2023 18:03:41</t>
  </si>
  <si>
    <t>25.04.2023 18:03:57</t>
  </si>
  <si>
    <t>25.04.2023 18:03:58</t>
  </si>
  <si>
    <t>25.04.2023 18:04:00</t>
  </si>
  <si>
    <t>25.04.2023 18:04:01</t>
  </si>
  <si>
    <t>25.04.2023 18:04:03</t>
  </si>
  <si>
    <t>25.04.2023 18:04:04</t>
  </si>
  <si>
    <t>25.04.2023 18:04:06</t>
  </si>
  <si>
    <t>25.04.2023 18:04:46</t>
  </si>
  <si>
    <t>25.04.2023 18:04:48</t>
  </si>
  <si>
    <t>25.04.2023 18:04:49</t>
  </si>
  <si>
    <t>25.04.2023 18:04:51</t>
  </si>
  <si>
    <t>25.04.2023 18:04:52</t>
  </si>
  <si>
    <t>25.04.2023 18:04:54</t>
  </si>
  <si>
    <t>25.04.2023 18:05:21</t>
  </si>
  <si>
    <t>25.04.2023 18:05:22</t>
  </si>
  <si>
    <t>25.04.2023 18:05:24</t>
  </si>
  <si>
    <t>25.04.2023 18:05:25</t>
  </si>
  <si>
    <t>25.04.2023 18:05:27</t>
  </si>
  <si>
    <t>25.04.2023 18:05:30</t>
  </si>
  <si>
    <t>25.04.2023 18:05:55</t>
  </si>
  <si>
    <t>25.04.2023 18:05:58</t>
  </si>
  <si>
    <t>25.04.2023 18:06:00</t>
  </si>
  <si>
    <t>25.04.2023 18:06:01</t>
  </si>
  <si>
    <t>25.04.2023 18:06:03</t>
  </si>
  <si>
    <t>25.04.2023 18:06:04</t>
  </si>
  <si>
    <t>25.04.2023 18:06:06</t>
  </si>
  <si>
    <t>25.04.2023 18:06:07</t>
  </si>
  <si>
    <t>25.04.2023 18:07:09</t>
  </si>
  <si>
    <t>25.04.2023 18:07:10</t>
  </si>
  <si>
    <t>25.04.2023 18:07:12</t>
  </si>
  <si>
    <t>25.04.2023 18:07:13</t>
  </si>
  <si>
    <t>25.04.2023 18:07:15</t>
  </si>
  <si>
    <t>25.04.2023 18:07:16</t>
  </si>
  <si>
    <t>25.04.2023 18:07:18</t>
  </si>
  <si>
    <t>25.04.2023 18:07:58</t>
  </si>
  <si>
    <t>25.04.2023 18:08:00</t>
  </si>
  <si>
    <t>25.04.2023 18:08:01</t>
  </si>
  <si>
    <t>25.04.2023 18:08:03</t>
  </si>
  <si>
    <t>25.04.2023 18:08:34</t>
  </si>
  <si>
    <t>25.04.2023 18:08:36</t>
  </si>
  <si>
    <t>25.04.2023 18:08:37</t>
  </si>
  <si>
    <t>25.04.2023 18:08:39</t>
  </si>
  <si>
    <t>25.04.2023 18:08:40</t>
  </si>
  <si>
    <t>25.04.2023 18:08:42</t>
  </si>
  <si>
    <t>25.04.2023 18:08:43</t>
  </si>
  <si>
    <t>25.04.2023 18:08:45</t>
  </si>
  <si>
    <t>25.04.2023 18:08:46</t>
  </si>
  <si>
    <t>25.04.2023 18:08:48</t>
  </si>
  <si>
    <t>25.04.2023 18:11:06</t>
  </si>
  <si>
    <t>25.04.2023 18:11:07</t>
  </si>
  <si>
    <t>25.04.2023 18:11:09</t>
  </si>
  <si>
    <t>25.04.2023 18:11:10</t>
  </si>
  <si>
    <t>25.04.2023 18:11:12</t>
  </si>
  <si>
    <t>25.04.2023 18:11:15</t>
  </si>
  <si>
    <t>25.04.2023 18:11:16</t>
  </si>
  <si>
    <t>25.04.2023 18:11:18</t>
  </si>
  <si>
    <t>25.04.2023 18:11:31</t>
  </si>
  <si>
    <t>25.04.2023 18:11:33</t>
  </si>
  <si>
    <t>25.04.2023 18:11:34</t>
  </si>
  <si>
    <t>25.04.2023 18:11:36</t>
  </si>
  <si>
    <t>25.04.2023 18:11:37</t>
  </si>
  <si>
    <t>25.04.2023 18:11:39</t>
  </si>
  <si>
    <t>25.04.2023 18:11:40</t>
  </si>
  <si>
    <t>25.04.2023 18:11:49</t>
  </si>
  <si>
    <t>25.04.2023 18:11:51</t>
  </si>
  <si>
    <t>25.04.2023 18:11:52</t>
  </si>
  <si>
    <t>25.04.2023 18:11:54</t>
  </si>
  <si>
    <t>25.04.2023 18:11:55</t>
  </si>
  <si>
    <t>25.04.2023 18:11:57</t>
  </si>
  <si>
    <t>25.04.2023 18:12:00</t>
  </si>
  <si>
    <t>25.04.2023 18:13:07</t>
  </si>
  <si>
    <t>25.04.2023 18:13:09</t>
  </si>
  <si>
    <t>25.04.2023 18:13:12</t>
  </si>
  <si>
    <t>25.04.2023 18:13:13</t>
  </si>
  <si>
    <t>25.04.2023 18:13:15</t>
  </si>
  <si>
    <t>25.04.2023 18:13:16</t>
  </si>
  <si>
    <t>25.04.2023 18:13:44</t>
  </si>
  <si>
    <t>25.04.2023 18:13:46</t>
  </si>
  <si>
    <t>25.04.2023 18:13:47</t>
  </si>
  <si>
    <t>25.04.2023 18:13:49</t>
  </si>
  <si>
    <t>25.04.2023 18:13:50</t>
  </si>
  <si>
    <t>25.04.2023 18:13:52</t>
  </si>
  <si>
    <t>25.04.2023 18:13:53</t>
  </si>
  <si>
    <t>25.04.2023 18:13:55</t>
  </si>
  <si>
    <t>25.04.2023 18:14:43</t>
  </si>
  <si>
    <t>25.04.2023 18:15:04</t>
  </si>
  <si>
    <t>25.04.2023 18:15:05</t>
  </si>
  <si>
    <t>25.04.2023 18:15:08</t>
  </si>
  <si>
    <t>25.04.2023 18:15:10</t>
  </si>
  <si>
    <t>25.04.2023 18:15:11</t>
  </si>
  <si>
    <t>25.04.2023 18:16:38</t>
  </si>
  <si>
    <t>25.04.2023 18:16:40</t>
  </si>
  <si>
    <t>25.04.2023 18:16:43</t>
  </si>
  <si>
    <t>25.04.2023 18:16:44</t>
  </si>
  <si>
    <t>25.04.2023 18:16:46</t>
  </si>
  <si>
    <t>25.04.2023 18:16:49</t>
  </si>
  <si>
    <t>25.04.2023 18:16:52</t>
  </si>
  <si>
    <t>25.04.2023 18:16:59</t>
  </si>
  <si>
    <t>25.04.2023 18:17:01</t>
  </si>
  <si>
    <t>25.04.2023 18:17:02</t>
  </si>
  <si>
    <t>25.04.2023 18:17:05</t>
  </si>
  <si>
    <t>25.04.2023 18:17:07</t>
  </si>
  <si>
    <t>25.04.2023 18:17:08</t>
  </si>
  <si>
    <t>25.04.2023 18:17:13</t>
  </si>
  <si>
    <t>25.04.2023 18:17:26</t>
  </si>
  <si>
    <t>25.04.2023 18:17:28</t>
  </si>
  <si>
    <t>25.04.2023 18:17:29</t>
  </si>
  <si>
    <t>25.04.2023 18:17:31</t>
  </si>
  <si>
    <t>25.04.2023 18:17:32</t>
  </si>
  <si>
    <t>25.04.2023 18:17:34</t>
  </si>
  <si>
    <t>25.04.2023 18:19:32</t>
  </si>
  <si>
    <t>25.04.2023 18:19:34</t>
  </si>
  <si>
    <t>25.04.2023 18:19:35</t>
  </si>
  <si>
    <t>25.04.2023 18:19:37</t>
  </si>
  <si>
    <t>25.04.2023 18:19:38</t>
  </si>
  <si>
    <t>25.04.2023 18:19:40</t>
  </si>
  <si>
    <t>25.04.2023 18:21:23</t>
  </si>
  <si>
    <t>25.04.2023 18:21:25</t>
  </si>
  <si>
    <t>25.04.2023 18:21:26</t>
  </si>
  <si>
    <t>25.04.2023 18:21:28</t>
  </si>
  <si>
    <t>25.04.2023 18:21:29</t>
  </si>
  <si>
    <t>25.04.2023 18:21:31</t>
  </si>
  <si>
    <t>25.04.2023 18:21:41</t>
  </si>
  <si>
    <t>25.04.2023 18:21:43</t>
  </si>
  <si>
    <t>25.04.2023 18:21:44</t>
  </si>
  <si>
    <t>25.04.2023 18:21:46</t>
  </si>
  <si>
    <t>25.04.2023 18:21:47</t>
  </si>
  <si>
    <t>25.04.2023 18:21:49</t>
  </si>
  <si>
    <t>25.04.2023 18:21:50</t>
  </si>
  <si>
    <t>25.04.2023 18:21:52</t>
  </si>
  <si>
    <t>25.04.2023 18:22:20</t>
  </si>
  <si>
    <t>25.04.2023 18:22:22</t>
  </si>
  <si>
    <t>25.04.2023 18:22:23</t>
  </si>
  <si>
    <t>25.04.2023 18:22:25</t>
  </si>
  <si>
    <t>25.04.2023 18:22:26</t>
  </si>
  <si>
    <t>25.04.2023 18:22:28</t>
  </si>
  <si>
    <t>25.04.2023 18:22:29</t>
  </si>
  <si>
    <t>25.04.2023 18:22:31</t>
  </si>
  <si>
    <t>25.04.2023 18:22:32</t>
  </si>
  <si>
    <t>25.04.2023 18:22:34</t>
  </si>
  <si>
    <t>25.04.2023 18:23:01</t>
  </si>
  <si>
    <t>25.04.2023 18:23:19</t>
  </si>
  <si>
    <t>25.04.2023 18:23:20</t>
  </si>
  <si>
    <t>25.04.2023 18:23:22</t>
  </si>
  <si>
    <t>25.04.2023 18:23:26</t>
  </si>
  <si>
    <t>25.04.2023 18:23:28</t>
  </si>
  <si>
    <t>25.04.2023 18:23:29</t>
  </si>
  <si>
    <t>25.04.2023 18:23:31</t>
  </si>
  <si>
    <t>25.04.2023 18:23:32</t>
  </si>
  <si>
    <t>25.04.2023 18:28:14</t>
  </si>
  <si>
    <t>25.04.2023 18:28:16</t>
  </si>
  <si>
    <t>25.04.2023 18:28:17</t>
  </si>
  <si>
    <t>25.04.2023 18:28:19</t>
  </si>
  <si>
    <t>25.04.2023 18:28:20</t>
  </si>
  <si>
    <t>25.04.2023 18:28:22</t>
  </si>
  <si>
    <t>25.04.2023 18:28:23</t>
  </si>
  <si>
    <t>25.04.2023 18:28:55</t>
  </si>
  <si>
    <t>25.04.2023 18:28:56</t>
  </si>
  <si>
    <t>25.04.2023 18:28:58</t>
  </si>
  <si>
    <t>25.04.2023 18:29:01</t>
  </si>
  <si>
    <t>25.04.2023 18:29:02</t>
  </si>
  <si>
    <t>25.04.2023 18:29:04</t>
  </si>
  <si>
    <t>25.04.2023 18:29:05</t>
  </si>
  <si>
    <t>25.04.2023 18:30:10</t>
  </si>
  <si>
    <t>25.04.2023 18:30:11</t>
  </si>
  <si>
    <t>25.04.2023 18:30:13</t>
  </si>
  <si>
    <t>25.04.2023 18:30:14</t>
  </si>
  <si>
    <t>25.04.2023 18:30:16</t>
  </si>
  <si>
    <t>25.04.2023 18:30:35</t>
  </si>
  <si>
    <t>25.04.2023 18:30:38</t>
  </si>
  <si>
    <t>25.04.2023 18:30:40</t>
  </si>
  <si>
    <t>25.04.2023 18:30:41</t>
  </si>
  <si>
    <t>25.04.2023 18:30:43</t>
  </si>
  <si>
    <t>25.04.2023 18:30:44</t>
  </si>
  <si>
    <t>25.04.2023 18:30:46</t>
  </si>
  <si>
    <t>25.04.2023 18:30:47</t>
  </si>
  <si>
    <t>25.04.2023 18:30:49</t>
  </si>
  <si>
    <t>25.04.2023 18:31:23</t>
  </si>
  <si>
    <t>25.04.2023 18:31:24</t>
  </si>
  <si>
    <t>25.04.2023 18:31:26</t>
  </si>
  <si>
    <t>25.04.2023 18:31:29</t>
  </si>
  <si>
    <t>25.04.2023 18:33:21</t>
  </si>
  <si>
    <t>25.04.2023 18:33:23</t>
  </si>
  <si>
    <t>25.04.2023 18:33:24</t>
  </si>
  <si>
    <t>25.04.2023 18:33:26</t>
  </si>
  <si>
    <t>25.04.2023 18:33:27</t>
  </si>
  <si>
    <t>25.04.2023 18:33:29</t>
  </si>
  <si>
    <t>25.04.2023 18:33:30</t>
  </si>
  <si>
    <t>25.04.2023 18:33:32</t>
  </si>
  <si>
    <t>25.04.2023 18:34:21</t>
  </si>
  <si>
    <t>25.04.2023 18:34:23</t>
  </si>
  <si>
    <t>25.04.2023 18:34:24</t>
  </si>
  <si>
    <t>25.04.2023 18:34:26</t>
  </si>
  <si>
    <t>25.04.2023 18:34:27</t>
  </si>
  <si>
    <t>25.04.2023 18:34:32</t>
  </si>
  <si>
    <t>25.04.2023 18:34:41</t>
  </si>
  <si>
    <t>25.04.2023 18:34:42</t>
  </si>
  <si>
    <t>25.04.2023 18:34:44</t>
  </si>
  <si>
    <t>25.04.2023 18:34:45</t>
  </si>
  <si>
    <t>25.04.2023 18:34:47</t>
  </si>
  <si>
    <t>25.04.2023 18:34:48</t>
  </si>
  <si>
    <t>25.04.2023 18:34:50</t>
  </si>
  <si>
    <t>25.04.2023 18:35:14</t>
  </si>
  <si>
    <t>25.04.2023 18:35:15</t>
  </si>
  <si>
    <t>25.04.2023 18:35:17</t>
  </si>
  <si>
    <t>25.04.2023 18:35:18</t>
  </si>
  <si>
    <t>25.04.2023 18:35:20</t>
  </si>
  <si>
    <t>25.04.2023 18:35:21</t>
  </si>
  <si>
    <t>25.04.2023 18:35:23</t>
  </si>
  <si>
    <t>25.04.2023 18:36:02</t>
  </si>
  <si>
    <t>25.04.2023 18:36:03</t>
  </si>
  <si>
    <t>25.04.2023 18:36:05</t>
  </si>
  <si>
    <t>25.04.2023 18:36:06</t>
  </si>
  <si>
    <t>25.04.2023 18:36:08</t>
  </si>
  <si>
    <t>25.04.2023 18:36:09</t>
  </si>
  <si>
    <t>25.04.2023 18:36:11</t>
  </si>
  <si>
    <t>25.04.2023 18:36:12</t>
  </si>
  <si>
    <t>25.04.2023 18:37:00</t>
  </si>
  <si>
    <t>25.04.2023 18:37:02</t>
  </si>
  <si>
    <t>25.04.2023 18:37:03</t>
  </si>
  <si>
    <t>25.04.2023 18:37:05</t>
  </si>
  <si>
    <t>25.04.2023 18:37:06</t>
  </si>
  <si>
    <t>25.04.2023 18:37:08</t>
  </si>
  <si>
    <t>25.04.2023 18:37:09</t>
  </si>
  <si>
    <t>25.04.2023 18:38:23</t>
  </si>
  <si>
    <t>25.04.2023 18:38:24</t>
  </si>
  <si>
    <t>25.04.2023 18:38:26</t>
  </si>
  <si>
    <t>25.04.2023 18:38:27</t>
  </si>
  <si>
    <t>25.04.2023 18:38:29</t>
  </si>
  <si>
    <t>25.04.2023 18:38:30</t>
  </si>
  <si>
    <t>25.04.2023 18:38:32</t>
  </si>
  <si>
    <t>25.04.2023 18:39:21</t>
  </si>
  <si>
    <t>25.04.2023 18:39:23</t>
  </si>
  <si>
    <t>25.04.2023 18:39:24</t>
  </si>
  <si>
    <t>25.04.2023 18:39:26</t>
  </si>
  <si>
    <t>25.04.2023 18:39:27</t>
  </si>
  <si>
    <t>25.04.2023 18:39:29</t>
  </si>
  <si>
    <t>25.04.2023 18:39:30</t>
  </si>
  <si>
    <t>25.04.2023 18:39:32</t>
  </si>
  <si>
    <t>25.04.2023 18:40:32</t>
  </si>
  <si>
    <t>25.04.2023 18:40:33</t>
  </si>
  <si>
    <t>25.04.2023 18:40:35</t>
  </si>
  <si>
    <t>25.04.2023 18:40:36</t>
  </si>
  <si>
    <t>25.04.2023 18:40:38</t>
  </si>
  <si>
    <t>25.04.2023 18:40:39</t>
  </si>
  <si>
    <t>25.04.2023 18:41:00</t>
  </si>
  <si>
    <t>25.04.2023 18:41:02</t>
  </si>
  <si>
    <t>25.04.2023 18:41:03</t>
  </si>
  <si>
    <t>25.04.2023 18:41:05</t>
  </si>
  <si>
    <t>25.04.2023 18:41:06</t>
  </si>
  <si>
    <t>25.04.2023 18:41:08</t>
  </si>
  <si>
    <t>25.04.2023 18:41:09</t>
  </si>
  <si>
    <t>25.04.2023 18:41:45</t>
  </si>
  <si>
    <t>25.04.2023 18:41:47</t>
  </si>
  <si>
    <t>25.04.2023 18:41:48</t>
  </si>
  <si>
    <t>25.04.2023 18:41:50</t>
  </si>
  <si>
    <t>25.04.2023 18:41:51</t>
  </si>
  <si>
    <t>25.04.2023 18:41:53</t>
  </si>
  <si>
    <t>25.04.2023 18:41:54</t>
  </si>
  <si>
    <t>25.04.2023 18:41:56</t>
  </si>
  <si>
    <t>25.04.2023 18:43:06</t>
  </si>
  <si>
    <t>25.04.2023 18:43:08</t>
  </si>
  <si>
    <t>25.04.2023 18:43:09</t>
  </si>
  <si>
    <t>25.04.2023 18:43:11</t>
  </si>
  <si>
    <t>25.04.2023 18:43:12</t>
  </si>
  <si>
    <t>25.04.2023 18:43:14</t>
  </si>
  <si>
    <t>25.04.2023 18:43:32</t>
  </si>
  <si>
    <t>25.04.2023 18:43:33</t>
  </si>
  <si>
    <t>25.04.2023 18:43:35</t>
  </si>
  <si>
    <t>25.04.2023 18:43:36</t>
  </si>
  <si>
    <t>25.04.2023 18:43:38</t>
  </si>
  <si>
    <t>25.04.2023 18:43:41</t>
  </si>
  <si>
    <t>25.04.2023 18:43:42</t>
  </si>
  <si>
    <t>25.04.2023 18:44:24</t>
  </si>
  <si>
    <t>25.04.2023 18:44:26</t>
  </si>
  <si>
    <t>25.04.2023 18:44:27</t>
  </si>
  <si>
    <t>25.04.2023 18:44:29</t>
  </si>
  <si>
    <t>25.04.2023 18:44:30</t>
  </si>
  <si>
    <t>25.04.2023 18:44:33</t>
  </si>
  <si>
    <t>25.04.2023 18:44:35</t>
  </si>
  <si>
    <t>25.04.2023 18:45:09</t>
  </si>
  <si>
    <t>25.04.2023 18:45:11</t>
  </si>
  <si>
    <t>25.04.2023 18:45:12</t>
  </si>
  <si>
    <t>25.04.2023 18:45:14</t>
  </si>
  <si>
    <t>25.04.2023 18:45:15</t>
  </si>
  <si>
    <t>25.04.2023 18:45:17</t>
  </si>
  <si>
    <t>25.04.2023 18:45:23</t>
  </si>
  <si>
    <t>25.04.2023 18:45:24</t>
  </si>
  <si>
    <t>25.04.2023 18:45:26</t>
  </si>
  <si>
    <t>25.04.2023 18:45:27</t>
  </si>
  <si>
    <t>25.04.2023 18:45:30</t>
  </si>
  <si>
    <t>25.04.2023 18:45:32</t>
  </si>
  <si>
    <t>25.04.2023 18:45:33</t>
  </si>
  <si>
    <t>25.04.2023 18:45:35</t>
  </si>
  <si>
    <t>25.04.2023 18:45:36</t>
  </si>
  <si>
    <t>25.04.2023 18:45:38</t>
  </si>
  <si>
    <t>25.04.2023 18:45:39</t>
  </si>
  <si>
    <t>25.04.2023 18:45:50</t>
  </si>
  <si>
    <t>25.04.2023 18:45:51</t>
  </si>
  <si>
    <t>25.04.2023 18:45:53</t>
  </si>
  <si>
    <t>25.04.2023 18:45:54</t>
  </si>
  <si>
    <t>25.04.2023 18:45:56</t>
  </si>
  <si>
    <t>25.04.2023 18:45:57</t>
  </si>
  <si>
    <t>25.04.2023 18:45:59</t>
  </si>
  <si>
    <t>25.04.2023 18:46:00</t>
  </si>
  <si>
    <t>25.04.2023 18:46:24</t>
  </si>
  <si>
    <t>25.04.2023 18:46:54</t>
  </si>
  <si>
    <t>25.04.2023 18:46:56</t>
  </si>
  <si>
    <t>25.04.2023 18:46:57</t>
  </si>
  <si>
    <t>25.04.2023 18:46:59</t>
  </si>
  <si>
    <t>25.04.2023 18:47:00</t>
  </si>
  <si>
    <t>25.04.2023 18:47:02</t>
  </si>
  <si>
    <t>25.04.2023 18:47:03</t>
  </si>
  <si>
    <t>25.04.2023 18:48:08</t>
  </si>
  <si>
    <t>25.04.2023 18:48:09</t>
  </si>
  <si>
    <t>25.04.2023 18:48:11</t>
  </si>
  <si>
    <t>25.04.2023 18:48:12</t>
  </si>
  <si>
    <t>25.04.2023 18:48:14</t>
  </si>
  <si>
    <t>25.04.2023 18:48:15</t>
  </si>
  <si>
    <t>25.04.2023 18:51:39</t>
  </si>
  <si>
    <t>25.04.2023 18:51:41</t>
  </si>
  <si>
    <t>25.04.2023 18:51:42</t>
  </si>
  <si>
    <t>25.04.2023 18:51:44</t>
  </si>
  <si>
    <t>25.04.2023 18:51:45</t>
  </si>
  <si>
    <t>25.04.2023 18:51:47</t>
  </si>
  <si>
    <t>25.04.2023 18:51:48</t>
  </si>
  <si>
    <t>25.04.2023 18:51:50</t>
  </si>
  <si>
    <t>25.04.2023 18:54:06</t>
  </si>
  <si>
    <t>25.04.2023 18:54:08</t>
  </si>
  <si>
    <t>25.04.2023 18:54:09</t>
  </si>
  <si>
    <t>25.04.2023 18:54:11</t>
  </si>
  <si>
    <t>25.04.2023 18:54:12</t>
  </si>
  <si>
    <t>25.04.2023 18:54:14</t>
  </si>
  <si>
    <t>25.04.2023 18:54:15</t>
  </si>
  <si>
    <t>25.04.2023 18:54:53</t>
  </si>
  <si>
    <t>25.04.2023 18:54:54</t>
  </si>
  <si>
    <t>25.04.2023 18:54:56</t>
  </si>
  <si>
    <t>25.04.2023 18:54:57</t>
  </si>
  <si>
    <t>25.04.2023 18:55:02</t>
  </si>
  <si>
    <t>25.04.2023 18:55:03</t>
  </si>
  <si>
    <t>25.04.2023 18:55:05</t>
  </si>
  <si>
    <t>25.04.2023 18:55:06</t>
  </si>
  <si>
    <t>25.04.2023 18:55:08</t>
  </si>
  <si>
    <t>25.04.2023 18:55:09</t>
  </si>
  <si>
    <t>25.04.2023 18:55:11</t>
  </si>
  <si>
    <t>25.04.2023 18:55:12</t>
  </si>
  <si>
    <t>25.04.2023 18:58:12</t>
  </si>
  <si>
    <t>25.04.2023 18:58:14</t>
  </si>
  <si>
    <t>25.04.2023 18:58:15</t>
  </si>
  <si>
    <t>25.04.2023 18:58:17</t>
  </si>
  <si>
    <t>25.04.2023 18:58:18</t>
  </si>
  <si>
    <t>25.04.2023 18:58:20</t>
  </si>
  <si>
    <t>25.04.2023 18:58:23</t>
  </si>
  <si>
    <t>25.04.2023 18:59:19</t>
  </si>
  <si>
    <t>25.04.2023 18:59:21</t>
  </si>
  <si>
    <t>25.04.2023 18:59:22</t>
  </si>
  <si>
    <t>25.04.2023 18:59:24</t>
  </si>
  <si>
    <t>25.04.2023 18:59:25</t>
  </si>
  <si>
    <t>25.04.2023 18:59:27</t>
  </si>
  <si>
    <t>25.04.2023 18:59:28</t>
  </si>
  <si>
    <t>25.04.2023 18:59:30</t>
  </si>
  <si>
    <t>25.04.2023 18:59:31</t>
  </si>
  <si>
    <t>25.04.2023 18:59:55</t>
  </si>
  <si>
    <t>25.04.2023 18:59:57</t>
  </si>
  <si>
    <t>25.04.2023 18:59:58</t>
  </si>
  <si>
    <t>25.04.2023 19:00:00</t>
  </si>
  <si>
    <t>25.04.2023 19:00:01</t>
  </si>
  <si>
    <t>25.04.2023 19:00:03</t>
  </si>
  <si>
    <t>25.04.2023 19:00:04</t>
  </si>
  <si>
    <t>25.04.2023 19:00:06</t>
  </si>
  <si>
    <t>25.04.2023 19:00:15</t>
  </si>
  <si>
    <t>25.04.2023 19:00:16</t>
  </si>
  <si>
    <t>25.04.2023 19:00:18</t>
  </si>
  <si>
    <t>25.04.2023 19:00:19</t>
  </si>
  <si>
    <t>25.04.2023 19:00:21</t>
  </si>
  <si>
    <t>25.04.2023 19:00:22</t>
  </si>
  <si>
    <t>25.04.2023 19:00:25</t>
  </si>
  <si>
    <t>25.04.2023 19:01:36</t>
  </si>
  <si>
    <t>25.04.2023 19:01:37</t>
  </si>
  <si>
    <t>25.04.2023 19:01:39</t>
  </si>
  <si>
    <t>25.04.2023 19:02:40</t>
  </si>
  <si>
    <t>25.04.2023 19:02:42</t>
  </si>
  <si>
    <t>25.04.2023 19:02:43</t>
  </si>
  <si>
    <t>25.04.2023 19:02:45</t>
  </si>
  <si>
    <t>25.04.2023 19:02:46</t>
  </si>
  <si>
    <t>25.04.2023 19:02:48</t>
  </si>
  <si>
    <t>25.04.2023 19:02:51</t>
  </si>
  <si>
    <t>25.04.2023 19:02:54</t>
  </si>
  <si>
    <t>25.04.2023 19:02:55</t>
  </si>
  <si>
    <t>25.04.2023 19:02:57</t>
  </si>
  <si>
    <t>25.04.2023 19:02:58</t>
  </si>
  <si>
    <t>25.04.2023 19:03:00</t>
  </si>
  <si>
    <t>25.04.2023 19:03:01</t>
  </si>
  <si>
    <t>25.04.2023 19:03:03</t>
  </si>
  <si>
    <t>25.04.2023 19:04:00</t>
  </si>
  <si>
    <t>25.04.2023 19:04:03</t>
  </si>
  <si>
    <t>25.04.2023 19:04:04</t>
  </si>
  <si>
    <t>25.04.2023 19:04:07</t>
  </si>
  <si>
    <t>25.04.2023 19:04:09</t>
  </si>
  <si>
    <t>25.04.2023 19:04:10</t>
  </si>
  <si>
    <t>25.04.2023 19:04:12</t>
  </si>
  <si>
    <t>25.04.2023 19:04:39</t>
  </si>
  <si>
    <t>25.04.2023 19:04:40</t>
  </si>
  <si>
    <t>25.04.2023 19:04:42</t>
  </si>
  <si>
    <t>25.04.2023 19:04:43</t>
  </si>
  <si>
    <t>25.04.2023 19:04:45</t>
  </si>
  <si>
    <t>25.04.2023 19:04:46</t>
  </si>
  <si>
    <t>25.04.2023 19:04:48</t>
  </si>
  <si>
    <t>25.04.2023 19:04:49</t>
  </si>
  <si>
    <t>25.04.2023 19:05:14</t>
  </si>
  <si>
    <t>25.04.2023 19:05:16</t>
  </si>
  <si>
    <t>25.04.2023 19:05:17</t>
  </si>
  <si>
    <t>25.04.2023 19:05:19</t>
  </si>
  <si>
    <t>25.04.2023 19:05:20</t>
  </si>
  <si>
    <t>25.04.2023 19:05:22</t>
  </si>
  <si>
    <t>25.04.2023 19:05:55</t>
  </si>
  <si>
    <t>25.04.2023 19:05:56</t>
  </si>
  <si>
    <t>25.04.2023 19:05:58</t>
  </si>
  <si>
    <t>25.04.2023 19:05:59</t>
  </si>
  <si>
    <t>25.04.2023 19:06:01</t>
  </si>
  <si>
    <t>25.04.2023 19:06:02</t>
  </si>
  <si>
    <t>25.04.2023 19:06:25</t>
  </si>
  <si>
    <t>25.04.2023 19:06:26</t>
  </si>
  <si>
    <t>25.04.2023 19:06:28</t>
  </si>
  <si>
    <t>25.04.2023 19:06:29</t>
  </si>
  <si>
    <t>25.04.2023 19:06:31</t>
  </si>
  <si>
    <t>25.04.2023 19:06:32</t>
  </si>
  <si>
    <t>25.04.2023 19:06:34</t>
  </si>
  <si>
    <t>25.04.2023 19:06:35</t>
  </si>
  <si>
    <t>25.04.2023 19:06:46</t>
  </si>
  <si>
    <t>25.04.2023 19:06:50</t>
  </si>
  <si>
    <t>25.04.2023 19:06:52</t>
  </si>
  <si>
    <t>25.04.2023 19:06:53</t>
  </si>
  <si>
    <t>25.04.2023 19:06:55</t>
  </si>
  <si>
    <t>25.04.2023 19:08:37</t>
  </si>
  <si>
    <t>25.04.2023 19:08:38</t>
  </si>
  <si>
    <t>25.04.2023 19:08:40</t>
  </si>
  <si>
    <t>25.04.2023 19:08:41</t>
  </si>
  <si>
    <t>25.04.2023 19:08:43</t>
  </si>
  <si>
    <t>25.04.2023 19:08:44</t>
  </si>
  <si>
    <t>25.04.2023 19:08:46</t>
  </si>
  <si>
    <t>25.04.2023 19:09:29</t>
  </si>
  <si>
    <t>25.04.2023 19:09:31</t>
  </si>
  <si>
    <t>25.04.2023 19:09:34</t>
  </si>
  <si>
    <t>25.04.2023 19:09:35</t>
  </si>
  <si>
    <t>25.04.2023 19:09:37</t>
  </si>
  <si>
    <t>25.04.2023 19:09:41</t>
  </si>
  <si>
    <t>25.04.2023 19:09:43</t>
  </si>
  <si>
    <t>25.04.2023 19:09:46</t>
  </si>
  <si>
    <t>25.04.2023 19:09:49</t>
  </si>
  <si>
    <t>25.04.2023 19:09:50</t>
  </si>
  <si>
    <t>25.04.2023 19:10:44</t>
  </si>
  <si>
    <t>25.04.2023 19:10:46</t>
  </si>
  <si>
    <t>25.04.2023 19:10:47</t>
  </si>
  <si>
    <t>25.04.2023 19:10:49</t>
  </si>
  <si>
    <t>25.04.2023 19:10:52</t>
  </si>
  <si>
    <t>25.04.2023 19:10:53</t>
  </si>
  <si>
    <t>25.04.2023 19:10:55</t>
  </si>
  <si>
    <t>25.04.2023 19:10:56</t>
  </si>
  <si>
    <t>25.04.2023 19:10:58</t>
  </si>
  <si>
    <t>25.04.2023 19:10:59</t>
  </si>
  <si>
    <t>25.04.2023 19:11:01</t>
  </si>
  <si>
    <t>25.04.2023 19:11:13</t>
  </si>
  <si>
    <t>25.04.2023 19:11:14</t>
  </si>
  <si>
    <t>25.04.2023 19:11:17</t>
  </si>
  <si>
    <t>25.04.2023 19:11:19</t>
  </si>
  <si>
    <t>25.04.2023 19:11:20</t>
  </si>
  <si>
    <t>25.04.2023 19:11:22</t>
  </si>
  <si>
    <t>25.04.2023 19:11:23</t>
  </si>
  <si>
    <t>25.04.2023 19:11:26</t>
  </si>
  <si>
    <t>25.04.2023 19:11:28</t>
  </si>
  <si>
    <t>25.04.2023 19:11:29</t>
  </si>
  <si>
    <t>25.04.2023 19:11:31</t>
  </si>
  <si>
    <t>25.04.2023 19:11:32</t>
  </si>
  <si>
    <t>25.04.2023 19:11:34</t>
  </si>
  <si>
    <t>25.04.2023 19:11:35</t>
  </si>
  <si>
    <t>25.04.2023 19:11:37</t>
  </si>
  <si>
    <t>25.04.2023 19:12:28</t>
  </si>
  <si>
    <t>25.04.2023 19:12:29</t>
  </si>
  <si>
    <t>25.04.2023 19:12:31</t>
  </si>
  <si>
    <t>25.04.2023 19:12:32</t>
  </si>
  <si>
    <t>25.04.2023 19:12:34</t>
  </si>
  <si>
    <t>25.04.2023 19:12:35</t>
  </si>
  <si>
    <t>25.04.2023 19:12:37</t>
  </si>
  <si>
    <t>25.04.2023 19:15:04</t>
  </si>
  <si>
    <t>25.04.2023 19:15:05</t>
  </si>
  <si>
    <t>25.04.2023 19:15:07</t>
  </si>
  <si>
    <t>25.04.2023 19:15:08</t>
  </si>
  <si>
    <t>25.04.2023 19:15:10</t>
  </si>
  <si>
    <t>25.04.2023 19:15:11</t>
  </si>
  <si>
    <t>25.04.2023 19:15:35</t>
  </si>
  <si>
    <t>25.04.2023 19:15:37</t>
  </si>
  <si>
    <t>25.04.2023 19:15:38</t>
  </si>
  <si>
    <t>25.04.2023 19:15:40</t>
  </si>
  <si>
    <t>25.04.2023 19:15:41</t>
  </si>
  <si>
    <t>25.04.2023 19:15:43</t>
  </si>
  <si>
    <t>25.04.2023 19:15:44</t>
  </si>
  <si>
    <t>25.04.2023 19:16:14</t>
  </si>
  <si>
    <t>25.04.2023 19:16:22</t>
  </si>
  <si>
    <t>25.04.2023 19:17:10</t>
  </si>
  <si>
    <t>25.04.2023 19:17:11</t>
  </si>
  <si>
    <t>25.04.2023 19:17:13</t>
  </si>
  <si>
    <t>25.04.2023 19:17:14</t>
  </si>
  <si>
    <t>25.04.2023 19:17:16</t>
  </si>
  <si>
    <t>25.04.2023 19:17:17</t>
  </si>
  <si>
    <t>25.04.2023 19:17:26</t>
  </si>
  <si>
    <t>25.04.2023 19:17:28</t>
  </si>
  <si>
    <t>25.04.2023 19:17:29</t>
  </si>
  <si>
    <t>25.04.2023 19:17:31</t>
  </si>
  <si>
    <t>25.04.2023 19:17:32</t>
  </si>
  <si>
    <t>25.04.2023 19:17:34</t>
  </si>
  <si>
    <t>25.04.2023 19:17:35</t>
  </si>
  <si>
    <t>25.04.2023 19:17:37</t>
  </si>
  <si>
    <t>25.04.2023 19:17:40</t>
  </si>
  <si>
    <t>25.04.2023 19:17:41</t>
  </si>
  <si>
    <t>25.04.2023 19:17:43</t>
  </si>
  <si>
    <t>25.04.2023 19:17:44</t>
  </si>
  <si>
    <t>25.04.2023 19:20:55</t>
  </si>
  <si>
    <t>25.04.2023 19:20:56</t>
  </si>
  <si>
    <t>25.04.2023 19:20:58</t>
  </si>
  <si>
    <t>25.04.2023 19:20:59</t>
  </si>
  <si>
    <t>25.04.2023 19:21:01</t>
  </si>
  <si>
    <t>25.04.2023 19:21:02</t>
  </si>
  <si>
    <t>25.04.2023 19:21:04</t>
  </si>
  <si>
    <t>25.04.2023 19:21:19</t>
  </si>
  <si>
    <t>25.04.2023 19:21:20</t>
  </si>
  <si>
    <t>25.04.2023 19:21:22</t>
  </si>
  <si>
    <t>25.04.2023 19:21:23</t>
  </si>
  <si>
    <t>25.04.2023 19:21:25</t>
  </si>
  <si>
    <t>25.04.2023 19:21:26</t>
  </si>
  <si>
    <t>25.04.2023 19:21:28</t>
  </si>
  <si>
    <t>25.04.2023 19:22:59</t>
  </si>
  <si>
    <t>25.04.2023 19:23:01</t>
  </si>
  <si>
    <t>25.04.2023 19:23:02</t>
  </si>
  <si>
    <t>25.04.2023 19:23:04</t>
  </si>
  <si>
    <t>25.04.2023 19:23:05</t>
  </si>
  <si>
    <t>25.04.2023 19:25:17</t>
  </si>
  <si>
    <t>25.04.2023 19:25:19</t>
  </si>
  <si>
    <t>25.04.2023 19:25:20</t>
  </si>
  <si>
    <t>25.04.2023 19:25:22</t>
  </si>
  <si>
    <t>25.04.2023 19:25:23</t>
  </si>
  <si>
    <t>25.04.2023 19:25:25</t>
  </si>
  <si>
    <t>25.04.2023 19:27:59</t>
  </si>
  <si>
    <t>25.04.2023 19:28:01</t>
  </si>
  <si>
    <t>25.04.2023 19:28:02</t>
  </si>
  <si>
    <t>25.04.2023 19:30:47</t>
  </si>
  <si>
    <t>25.04.2023 19:30:49</t>
  </si>
  <si>
    <t>25.04.2023 19:30:50</t>
  </si>
  <si>
    <t>25.04.2023 19:30:52</t>
  </si>
  <si>
    <t>25.04.2023 19:30:53</t>
  </si>
  <si>
    <t>25.04.2023 19:30:55</t>
  </si>
  <si>
    <t>25.04.2023 19:30:56</t>
  </si>
  <si>
    <t>25.04.2023 19:31:16</t>
  </si>
  <si>
    <t>25.04.2023 19:31:17</t>
  </si>
  <si>
    <t>25.04.2023 19:31:22</t>
  </si>
  <si>
    <t>25.04.2023 19:31:23</t>
  </si>
  <si>
    <t>25.04.2023 19:31:25</t>
  </si>
  <si>
    <t>25.04.2023 19:31:28</t>
  </si>
  <si>
    <t>25.04.2023 19:31:31</t>
  </si>
  <si>
    <t>25.04.2023 19:31:32</t>
  </si>
  <si>
    <t>25.04.2023 19:31:34</t>
  </si>
  <si>
    <t>25.04.2023 19:31:35</t>
  </si>
  <si>
    <t>25.04.2023 19:31:38</t>
  </si>
  <si>
    <t>25.04.2023 19:34:08</t>
  </si>
  <si>
    <t>25.04.2023 19:34:09</t>
  </si>
  <si>
    <t>25.04.2023 19:34:11</t>
  </si>
  <si>
    <t>25.04.2023 19:34:27</t>
  </si>
  <si>
    <t>25.04.2023 19:34:29</t>
  </si>
  <si>
    <t>25.04.2023 19:34:30</t>
  </si>
  <si>
    <t>25.04.2023 19:34:32</t>
  </si>
  <si>
    <t>25.04.2023 19:34:33</t>
  </si>
  <si>
    <t>25.04.2023 19:34:35</t>
  </si>
  <si>
    <t>25.04.2023 19:34:36</t>
  </si>
  <si>
    <t>25.04.2023 19:38:57</t>
  </si>
  <si>
    <t>25.04.2023 19:38:59</t>
  </si>
  <si>
    <t>25.04.2023 19:39:00</t>
  </si>
  <si>
    <t>25.04.2023 19:39:02</t>
  </si>
  <si>
    <t>25.04.2023 19:39:05</t>
  </si>
  <si>
    <t>25.04.2023 19:39:06</t>
  </si>
  <si>
    <t>25.04.2023 19:39:41</t>
  </si>
  <si>
    <t>25.04.2023 19:39:42</t>
  </si>
  <si>
    <t>25.04.2023 19:39:44</t>
  </si>
  <si>
    <t>25.04.2023 19:39:45</t>
  </si>
  <si>
    <t>25.04.2023 19:39:47</t>
  </si>
  <si>
    <t>25.04.2023 19:39:48</t>
  </si>
  <si>
    <t>25.04.2023 19:39:50</t>
  </si>
  <si>
    <t>25.04.2023 19:40:30</t>
  </si>
  <si>
    <t>25.04.2023 19:40:32</t>
  </si>
  <si>
    <t>25.04.2023 19:40:33</t>
  </si>
  <si>
    <t>25.04.2023 19:40:35</t>
  </si>
  <si>
    <t>25.04.2023 19:40:36</t>
  </si>
  <si>
    <t>25.04.2023 19:43:14</t>
  </si>
  <si>
    <t>25.04.2023 19:43:15</t>
  </si>
  <si>
    <t>25.04.2023 19:43:17</t>
  </si>
  <si>
    <t>25.04.2023 19:43:18</t>
  </si>
  <si>
    <t>25.04.2023 19:43:20</t>
  </si>
  <si>
    <t>25.04.2023 19:43:24</t>
  </si>
  <si>
    <t>25.04.2023 19:43:26</t>
  </si>
  <si>
    <t>25.04.2023 19:43:27</t>
  </si>
  <si>
    <t>25.04.2023 19:43:29</t>
  </si>
  <si>
    <t>25.04.2023 19:43:30</t>
  </si>
  <si>
    <t>25.04.2023 19:43:32</t>
  </si>
  <si>
    <t>25.04.2023 19:43:35</t>
  </si>
  <si>
    <t>25.04.2023 19:43:36</t>
  </si>
  <si>
    <t>25.04.2023 19:43:38</t>
  </si>
  <si>
    <t>25.04.2023 19:45:27</t>
  </si>
  <si>
    <t>25.04.2023 19:45:29</t>
  </si>
  <si>
    <t>25.04.2023 19:45:30</t>
  </si>
  <si>
    <t>25.04.2023 19:45:32</t>
  </si>
  <si>
    <t>25.04.2023 19:45:33</t>
  </si>
  <si>
    <t>25.04.2023 19:45:35</t>
  </si>
  <si>
    <t>25.04.2023 19:46:57</t>
  </si>
  <si>
    <t>25.04.2023 19:46:59</t>
  </si>
  <si>
    <t>25.04.2023 19:47:00</t>
  </si>
  <si>
    <t>25.04.2023 19:47:02</t>
  </si>
  <si>
    <t>25.04.2023 19:47:03</t>
  </si>
  <si>
    <t>25.04.2023 19:47:05</t>
  </si>
  <si>
    <t>25.04.2023 19:48:15</t>
  </si>
  <si>
    <t>25.04.2023 19:48:17</t>
  </si>
  <si>
    <t>25.04.2023 19:48:18</t>
  </si>
  <si>
    <t>25.04.2023 19:48:20</t>
  </si>
  <si>
    <t>25.04.2023 19:48:21</t>
  </si>
  <si>
    <t>25.04.2023 19:48:23</t>
  </si>
  <si>
    <t>25.04.2023 19:48:36</t>
  </si>
  <si>
    <t>25.04.2023 19:48:38</t>
  </si>
  <si>
    <t>25.04.2023 19:48:39</t>
  </si>
  <si>
    <t>25.04.2023 19:48:41</t>
  </si>
  <si>
    <t>25.04.2023 19:48:42</t>
  </si>
  <si>
    <t>25.04.2023 19:50:51</t>
  </si>
  <si>
    <t>25.04.2023 19:50:54</t>
  </si>
  <si>
    <t>25.04.2023 19:50:56</t>
  </si>
  <si>
    <t>25.04.2023 19:50:57</t>
  </si>
  <si>
    <t>25.04.2023 19:50:59</t>
  </si>
  <si>
    <t>25.04.2023 19:51:00</t>
  </si>
  <si>
    <t>25.04.2023 19:51:02</t>
  </si>
  <si>
    <t>25.04.2023 19:51:03</t>
  </si>
  <si>
    <t>25.04.2023 19:51:05</t>
  </si>
  <si>
    <t>25.04.2023 19:51:48</t>
  </si>
  <si>
    <t>25.04.2023 19:51:50</t>
  </si>
  <si>
    <t>25.04.2023 19:51:51</t>
  </si>
  <si>
    <t>25.04.2023 19:51:53</t>
  </si>
  <si>
    <t>25.04.2023 19:51:54</t>
  </si>
  <si>
    <t>25.04.2023 19:55:26</t>
  </si>
  <si>
    <t>25.04.2023 19:55:27</t>
  </si>
  <si>
    <t>25.04.2023 19:55:29</t>
  </si>
  <si>
    <t>25.04.2023 19:55:30</t>
  </si>
  <si>
    <t>25.04.2023 19:55:32</t>
  </si>
  <si>
    <t>25.04.2023 19:55:33</t>
  </si>
  <si>
    <t>25.04.2023 19:55:35</t>
  </si>
  <si>
    <t>25.04.2023 19:58:48</t>
  </si>
  <si>
    <t>25.04.2023 19:58:50</t>
  </si>
  <si>
    <t>25.04.2023 19:58:51</t>
  </si>
  <si>
    <t>25.04.2023 19:58:53</t>
  </si>
  <si>
    <t>25.04.2023 19:58:54</t>
  </si>
  <si>
    <t>25.04.2023 19:58:56</t>
  </si>
  <si>
    <t>25.04.2023 19:59:00</t>
  </si>
  <si>
    <t>25.04.2023 20:01:26</t>
  </si>
  <si>
    <t>25.04.2023 20:01:27</t>
  </si>
  <si>
    <t>25.04.2023 20:01:32</t>
  </si>
  <si>
    <t>25.04.2023 20:01:33</t>
  </si>
  <si>
    <t>25.04.2023 20:01:35</t>
  </si>
  <si>
    <t>25.04.2023 20:01:36</t>
  </si>
  <si>
    <t>25.04.2023 20:02:48</t>
  </si>
  <si>
    <t>25.04.2023 20:02:50</t>
  </si>
  <si>
    <t>25.04.2023 20:02:51</t>
  </si>
  <si>
    <t>25.04.2023 20:02:53</t>
  </si>
  <si>
    <t>25.04.2023 20:02:54</t>
  </si>
  <si>
    <t>25.04.2023 20:02:56</t>
  </si>
  <si>
    <t>25.04.2023 20:02:57</t>
  </si>
  <si>
    <t>25.04.2023 20:02:59</t>
  </si>
  <si>
    <t>25.04.2023 20:07:36</t>
  </si>
  <si>
    <t>25.04.2023 20:07:38</t>
  </si>
  <si>
    <t>25.04.2023 20:07:39</t>
  </si>
  <si>
    <t>25.04.2023 20:07:41</t>
  </si>
  <si>
    <t>25.04.2023 20:07:44</t>
  </si>
  <si>
    <t>25.04.2023 20:07:45</t>
  </si>
  <si>
    <t>25.04.2023 20:07:51</t>
  </si>
  <si>
    <t>25.04.2023 20:07:53</t>
  </si>
  <si>
    <t>25.04.2023 20:07:54</t>
  </si>
  <si>
    <t>25.04.2023 20:07:57</t>
  </si>
  <si>
    <t>25.04.2023 20:07:59</t>
  </si>
  <si>
    <t>25.04.2023 20:08:00</t>
  </si>
  <si>
    <t>25.04.2023 20:08:02</t>
  </si>
  <si>
    <t>25.04.2023 20:08:18</t>
  </si>
  <si>
    <t>25.04.2023 20:08:20</t>
  </si>
  <si>
    <t>25.04.2023 20:08:21</t>
  </si>
  <si>
    <t>25.04.2023 20:08:23</t>
  </si>
  <si>
    <t>25.04.2023 20:08:24</t>
  </si>
  <si>
    <t>25.04.2023 20:08:26</t>
  </si>
  <si>
    <t>25.04.2023 20:08:27</t>
  </si>
  <si>
    <t>25.04.2023 20:08:29</t>
  </si>
  <si>
    <t>25.04.2023 20:11:47</t>
  </si>
  <si>
    <t>25.04.2023 20:11:48</t>
  </si>
  <si>
    <t>25.04.2023 20:11:50</t>
  </si>
  <si>
    <t>25.04.2023 20:11:51</t>
  </si>
  <si>
    <t>25.04.2023 20:11:53</t>
  </si>
  <si>
    <t>25.04.2023 20:11:54</t>
  </si>
  <si>
    <t>25.04.2023 20:13:02</t>
  </si>
  <si>
    <t>25.04.2023 20:13:03</t>
  </si>
  <si>
    <t>25.04.2023 20:13:05</t>
  </si>
  <si>
    <t>25.04.2023 20:13:06</t>
  </si>
  <si>
    <t>25.04.2023 20:13:08</t>
  </si>
  <si>
    <t>25.04.2023 20:13:09</t>
  </si>
  <si>
    <t>25.04.2023 20:14:29</t>
  </si>
  <si>
    <t>25.04.2023 20:14:30</t>
  </si>
  <si>
    <t>25.04.2023 20:14:32</t>
  </si>
  <si>
    <t>25.04.2023 20:14:33</t>
  </si>
  <si>
    <t>25.04.2023 20:14:35</t>
  </si>
  <si>
    <t>25.04.2023 20:15:21</t>
  </si>
  <si>
    <t>25.04.2023 20:15:23</t>
  </si>
  <si>
    <t>25.04.2023 20:15:24</t>
  </si>
  <si>
    <t>25.04.2023 20:15:27</t>
  </si>
  <si>
    <t>25.04.2023 20:15:29</t>
  </si>
  <si>
    <t>25.04.2023 20:15:30</t>
  </si>
  <si>
    <t>25.04.2023 20:15:32</t>
  </si>
  <si>
    <t>25.04.2023 20:15:45</t>
  </si>
  <si>
    <t>25.04.2023 20:15:47</t>
  </si>
  <si>
    <t>25.04.2023 20:15:48</t>
  </si>
  <si>
    <t>25.04.2023 20:15:51</t>
  </si>
  <si>
    <t>25.04.2023 20:15:53</t>
  </si>
  <si>
    <t>25.04.2023 20:15:54</t>
  </si>
  <si>
    <t>25.04.2023 20:15:56</t>
  </si>
  <si>
    <t>25.04.2023 20:18:18</t>
  </si>
  <si>
    <t>25.04.2023 20:18:20</t>
  </si>
  <si>
    <t>25.04.2023 20:18:21</t>
  </si>
  <si>
    <t>25.04.2023 20:18:23</t>
  </si>
  <si>
    <t>25.04.2023 20:18:24</t>
  </si>
  <si>
    <t>25.04.2023 20:18:26</t>
  </si>
  <si>
    <t>25.04.2023 20:18:27</t>
  </si>
  <si>
    <t>25.04.2023 20:19:14</t>
  </si>
  <si>
    <t>25.04.2023 20:19:15</t>
  </si>
  <si>
    <t>25.04.2023 20:19:17</t>
  </si>
  <si>
    <t>25.04.2023 20:19:18</t>
  </si>
  <si>
    <t>25.04.2023 20:19:20</t>
  </si>
  <si>
    <t>25.04.2023 20:19:21</t>
  </si>
  <si>
    <t>25.04.2023 20:21:53</t>
  </si>
  <si>
    <t>25.04.2023 20:21:54</t>
  </si>
  <si>
    <t>25.04.2023 20:23:06</t>
  </si>
  <si>
    <t>25.04.2023 20:23:08</t>
  </si>
  <si>
    <t>25.04.2023 20:23:09</t>
  </si>
  <si>
    <t>25.04.2023 20:23:11</t>
  </si>
  <si>
    <t>25.04.2023 20:23:12</t>
  </si>
  <si>
    <t>25.04.2023 20:23:14</t>
  </si>
  <si>
    <t>25.04.2023 20:23:38</t>
  </si>
  <si>
    <t>25.04.2023 20:23:39</t>
  </si>
  <si>
    <t>25.04.2023 20:23:41</t>
  </si>
  <si>
    <t>25.04.2023 20:23:42</t>
  </si>
  <si>
    <t>25.04.2023 20:23:44</t>
  </si>
  <si>
    <t>25.04.2023 20:23:45</t>
  </si>
  <si>
    <t>25.04.2023 20:26:39</t>
  </si>
  <si>
    <t>25.04.2023 20:26:41</t>
  </si>
  <si>
    <t>25.04.2023 20:26:42</t>
  </si>
  <si>
    <t>25.04.2023 20:26:44</t>
  </si>
  <si>
    <t>25.04.2023 20:26:45</t>
  </si>
  <si>
    <t>25.04.2023 20:27:00</t>
  </si>
  <si>
    <t>25.04.2023 20:27:02</t>
  </si>
  <si>
    <t>25.04.2023 20:27:05</t>
  </si>
  <si>
    <t>25.04.2023 20:27:06</t>
  </si>
  <si>
    <t>25.04.2023 20:27:08</t>
  </si>
  <si>
    <t>25.04.2023 20:27:09</t>
  </si>
  <si>
    <t>25.04.2023 20:27:11</t>
  </si>
  <si>
    <t>25.04.2023 20:29:53</t>
  </si>
  <si>
    <t>25.04.2023 20:29:54</t>
  </si>
  <si>
    <t>25.04.2023 20:29:56</t>
  </si>
  <si>
    <t>25.04.2023 20:29:59</t>
  </si>
  <si>
    <t>25.04.2023 20:32:51</t>
  </si>
  <si>
    <t>25.04.2023 20:32:53</t>
  </si>
  <si>
    <t>25.04.2023 20:32:54</t>
  </si>
  <si>
    <t>25.04.2023 20:32:56</t>
  </si>
  <si>
    <t>25.04.2023 20:32:57</t>
  </si>
  <si>
    <t>25.04.2023 20:32:59</t>
  </si>
  <si>
    <t>25.04.2023 20:33:00</t>
  </si>
  <si>
    <t>25.04.2023 20:33:02</t>
  </si>
  <si>
    <t>25.04.2023 20:37:38</t>
  </si>
  <si>
    <t>25.04.2023 20:37:39</t>
  </si>
  <si>
    <t>25.04.2023 20:37:41</t>
  </si>
  <si>
    <t>25.04.2023 20:37:42</t>
  </si>
  <si>
    <t>25.04.2023 20:37:44</t>
  </si>
  <si>
    <t>25.04.2023 20:37:45</t>
  </si>
  <si>
    <t>25.04.2023 20:48:03</t>
  </si>
  <si>
    <t>25.04.2023 20:48:33</t>
  </si>
  <si>
    <t>25.04.2023 20:48:35</t>
  </si>
  <si>
    <t>25.04.2023 20:48:36</t>
  </si>
  <si>
    <t>25.04.2023 20:48:38</t>
  </si>
  <si>
    <t>25.04.2023 20:48:39</t>
  </si>
  <si>
    <t>25.04.2023 20:48:41</t>
  </si>
  <si>
    <t>25.04.2023 20:48:42</t>
  </si>
  <si>
    <t>25.04.2023 20:49:56</t>
  </si>
  <si>
    <t>25.04.2023 20:49:57</t>
  </si>
  <si>
    <t>25.04.2023 20:49:59</t>
  </si>
  <si>
    <t>25.04.2023 20:50:00</t>
  </si>
  <si>
    <t>25.04.2023 20:50:02</t>
  </si>
  <si>
    <t>25.04.2023 20:50:03</t>
  </si>
  <si>
    <t>25.04.2023 20:50:05</t>
  </si>
  <si>
    <t>25.04.2023 20:50:06</t>
  </si>
  <si>
    <t>25.04.2023 20:50:08</t>
  </si>
  <si>
    <t>25.04.2023 20:50:09</t>
  </si>
  <si>
    <t>25.04.2023 20:50:11</t>
  </si>
  <si>
    <t>25.04.2023 20:52:48</t>
  </si>
  <si>
    <t>25.04.2023 20:52:50</t>
  </si>
  <si>
    <t>25.04.2023 20:52:51</t>
  </si>
  <si>
    <t>25.04.2023 20:52:53</t>
  </si>
  <si>
    <t>25.04.2023 20:52:54</t>
  </si>
  <si>
    <t>25.04.2023 20:52:56</t>
  </si>
  <si>
    <t>25.04.2023 20:52:57</t>
  </si>
  <si>
    <t>25.04.2023 20:52:59</t>
  </si>
  <si>
    <t>25.04.2023 20:54:24</t>
  </si>
  <si>
    <t>25.04.2023 20:54:26</t>
  </si>
  <si>
    <t>25.04.2023 20:54:27</t>
  </si>
  <si>
    <t>25.04.2023 20:54:29</t>
  </si>
  <si>
    <t>25.04.2023 20:54:30</t>
  </si>
  <si>
    <t>25.04.2023 20:54:32</t>
  </si>
  <si>
    <t>25.04.2023 20:54:33</t>
  </si>
  <si>
    <t>25.04.2023 20:54:57</t>
  </si>
  <si>
    <t>25.04.2023 20:54:59</t>
  </si>
  <si>
    <t>25.04.2023 20:55:02</t>
  </si>
  <si>
    <t>25.04.2023 20:55:03</t>
  </si>
  <si>
    <t>25.04.2023 20:55:05</t>
  </si>
  <si>
    <t>25.04.2023 20:55:06</t>
  </si>
  <si>
    <t>25.04.2023 20:55:08</t>
  </si>
  <si>
    <t>25.04.2023 20:57:41</t>
  </si>
  <si>
    <t>25.04.2023 20:57:42</t>
  </si>
  <si>
    <t>25.04.2023 20:57:43</t>
  </si>
  <si>
    <t>25.04.2023 20:57:45</t>
  </si>
  <si>
    <t>25.04.2023 21:01:01</t>
  </si>
  <si>
    <t>25.04.2023 21:01:03</t>
  </si>
  <si>
    <t>25.04.2023 21:01:04</t>
  </si>
  <si>
    <t>25.04.2023 21:01:06</t>
  </si>
  <si>
    <t>25.04.2023 21:01:07</t>
  </si>
  <si>
    <t>25.04.2023 21:02:00</t>
  </si>
  <si>
    <t>25.04.2023 21:02:06</t>
  </si>
  <si>
    <t>25.04.2023 21:02:07</t>
  </si>
  <si>
    <t>25.04.2023 21:02:09</t>
  </si>
  <si>
    <t>25.04.2023 21:02:40</t>
  </si>
  <si>
    <t>25.04.2023 21:02:42</t>
  </si>
  <si>
    <t>25.04.2023 21:02:43</t>
  </si>
  <si>
    <t>25.04.2023 21:02:45</t>
  </si>
  <si>
    <t>25.04.2023 21:02:46</t>
  </si>
  <si>
    <t>25.04.2023 21:02:48</t>
  </si>
  <si>
    <t>25.04.2023 21:03:25</t>
  </si>
  <si>
    <t>25.04.2023 21:03:27</t>
  </si>
  <si>
    <t>25.04.2023 21:03:28</t>
  </si>
  <si>
    <t>25.04.2023 21:03:30</t>
  </si>
  <si>
    <t>25.04.2023 21:03:31</t>
  </si>
  <si>
    <t>25.04.2023 21:03:33</t>
  </si>
  <si>
    <t>25.04.2023 21:03:34</t>
  </si>
  <si>
    <t>25.04.2023 21:03:36</t>
  </si>
  <si>
    <t>25.04.2023 21:03:37</t>
  </si>
  <si>
    <t>25.04.2023 21:03:39</t>
  </si>
  <si>
    <t>25.04.2023 21:05:25</t>
  </si>
  <si>
    <t>25.04.2023 21:05:27</t>
  </si>
  <si>
    <t>25.04.2023 21:05:28</t>
  </si>
  <si>
    <t>25.04.2023 21:05:30</t>
  </si>
  <si>
    <t>25.04.2023 21:05:31</t>
  </si>
  <si>
    <t>25.04.2023 21:05:33</t>
  </si>
  <si>
    <t>25.04.2023 21:05:34</t>
  </si>
  <si>
    <t>25.04.2023 21:05:36</t>
  </si>
  <si>
    <t>25.04.2023 21:05:37</t>
  </si>
  <si>
    <t>25.04.2023 21:09:12</t>
  </si>
  <si>
    <t>25.04.2023 21:09:13</t>
  </si>
  <si>
    <t>25.04.2023 21:09:16</t>
  </si>
  <si>
    <t>25.04.2023 21:09:18</t>
  </si>
  <si>
    <t>25.04.2023 21:09:19</t>
  </si>
  <si>
    <t>25.04.2023 21:09:22</t>
  </si>
  <si>
    <t>25.04.2023 21:09:24</t>
  </si>
  <si>
    <t>25.04.2023 21:11:34</t>
  </si>
  <si>
    <t>25.04.2023 21:11:36</t>
  </si>
  <si>
    <t>25.04.2023 21:11:37</t>
  </si>
  <si>
    <t>25.04.2023 21:11:40</t>
  </si>
  <si>
    <t>25.04.2023 21:11:42</t>
  </si>
  <si>
    <t>25.04.2023 21:11:43</t>
  </si>
  <si>
    <t>25.04.2023 21:11:45</t>
  </si>
  <si>
    <t>25.04.2023 21:21:30</t>
  </si>
  <si>
    <t>25.04.2023 21:21:33</t>
  </si>
  <si>
    <t>25.04.2023 21:21:34</t>
  </si>
  <si>
    <t>25.04.2023 21:21:36</t>
  </si>
  <si>
    <t>25.04.2023 21:22:25</t>
  </si>
  <si>
    <t>25.04.2023 21:22:27</t>
  </si>
  <si>
    <t>25.04.2023 21:22:28</t>
  </si>
  <si>
    <t>25.04.2023 21:22:30</t>
  </si>
  <si>
    <t>25.04.2023 21:24:10</t>
  </si>
  <si>
    <t>25.04.2023 21:24:12</t>
  </si>
  <si>
    <t>25.04.2023 21:24:13</t>
  </si>
  <si>
    <t>25.04.2023 21:24:16</t>
  </si>
  <si>
    <t>25.04.2023 21:24:17</t>
  </si>
  <si>
    <t>25.04.2023 21:24:19</t>
  </si>
  <si>
    <t>25.04.2023 21:24:34</t>
  </si>
  <si>
    <t>25.04.2023 21:24:35</t>
  </si>
  <si>
    <t>25.04.2023 21:24:37</t>
  </si>
  <si>
    <t>25.04.2023 21:24:38</t>
  </si>
  <si>
    <t>25.04.2023 21:24:40</t>
  </si>
  <si>
    <t>25.04.2023 21:25:04</t>
  </si>
  <si>
    <t>25.04.2023 21:25:05</t>
  </si>
  <si>
    <t>25.04.2023 21:25:07</t>
  </si>
  <si>
    <t>25.04.2023 21:25:08</t>
  </si>
  <si>
    <t>25.04.2023 21:25:10</t>
  </si>
  <si>
    <t>25.04.2023 21:25:11</t>
  </si>
  <si>
    <t>25.04.2023 21:25:13</t>
  </si>
  <si>
    <t>25.04.2023 21:25:53</t>
  </si>
  <si>
    <t>25.04.2023 21:25:55</t>
  </si>
  <si>
    <t>25.04.2023 21:25:56</t>
  </si>
  <si>
    <t>25.04.2023 21:25:58</t>
  </si>
  <si>
    <t>25.04.2023 21:25:59</t>
  </si>
  <si>
    <t>25.04.2023 21:26:01</t>
  </si>
  <si>
    <t>25.04.2023 21:29:26</t>
  </si>
  <si>
    <t>25.04.2023 21:29:28</t>
  </si>
  <si>
    <t>25.04.2023 21:29:29</t>
  </si>
  <si>
    <t>25.04.2023 21:29:31</t>
  </si>
  <si>
    <t>25.04.2023 21:29:32</t>
  </si>
  <si>
    <t>25.04.2023 21:29:34</t>
  </si>
  <si>
    <t>25.04.2023 21:30:20</t>
  </si>
  <si>
    <t>25.04.2023 21:30:22</t>
  </si>
  <si>
    <t>25.04.2023 21:30:23</t>
  </si>
  <si>
    <t>25.04.2023 21:30:25</t>
  </si>
  <si>
    <t>25.04.2023 21:30:26</t>
  </si>
  <si>
    <t>25.04.2023 21:30:28</t>
  </si>
  <si>
    <t>25.04.2023 21:30:29</t>
  </si>
  <si>
    <t>25.04.2023 21:30:31</t>
  </si>
  <si>
    <t>25.04.2023 21:31:16</t>
  </si>
  <si>
    <t>25.04.2023 21:31:19</t>
  </si>
  <si>
    <t>25.04.2023 21:31:20</t>
  </si>
  <si>
    <t>25.04.2023 21:31:22</t>
  </si>
  <si>
    <t>25.04.2023 21:31:23</t>
  </si>
  <si>
    <t>25.04.2023 21:31:25</t>
  </si>
  <si>
    <t>25.04.2023 21:39:05</t>
  </si>
  <si>
    <t>25.04.2023 21:39:07</t>
  </si>
  <si>
    <t>25.04.2023 21:39:08</t>
  </si>
  <si>
    <t>25.04.2023 21:39:10</t>
  </si>
  <si>
    <t>25.04.2023 21:39:11</t>
  </si>
  <si>
    <t>25.04.2023 21:39:13</t>
  </si>
  <si>
    <t>25.04.2023 21:39:14</t>
  </si>
  <si>
    <t>25.04.2023 21:52:55</t>
  </si>
  <si>
    <t>25.04.2023 21:52:56</t>
  </si>
  <si>
    <t>25.04.2023 21:52:58</t>
  </si>
  <si>
    <t>25.04.2023 21:52:59</t>
  </si>
  <si>
    <t>25.04.2023 21:53:01</t>
  </si>
  <si>
    <t>25.04.2023 21:53:02</t>
  </si>
  <si>
    <t>25.04.2023 21:57:38</t>
  </si>
  <si>
    <t>25.04.2023 21:57:40</t>
  </si>
  <si>
    <t>25.04.2023 21:57:41</t>
  </si>
  <si>
    <t>25.04.2023 21:57:43</t>
  </si>
  <si>
    <t>25.04.2023 21:57:44</t>
  </si>
  <si>
    <t>25.04.2023 21:57:46</t>
  </si>
  <si>
    <t>25.04.2023 21:57:47</t>
  </si>
  <si>
    <t>25.04.2023 21:57:49</t>
  </si>
  <si>
    <t>25.04.2023 21:57:50</t>
  </si>
  <si>
    <t>25.04.2023 21:57:52</t>
  </si>
  <si>
    <t>25.04.2023 21:59:20</t>
  </si>
  <si>
    <t>25.04.2023 21:59:21</t>
  </si>
  <si>
    <t>25.04.2023 21:59:23</t>
  </si>
  <si>
    <t>25.04.2023 21:59:24</t>
  </si>
  <si>
    <t>25.04.2023 21:59:26</t>
  </si>
  <si>
    <t>25.04.2023 21:59:27</t>
  </si>
  <si>
    <t>25.04.2023 21:59:29</t>
  </si>
  <si>
    <t>25.04.2023 21:59:30</t>
  </si>
  <si>
    <t>25.04.2023 21:59:32</t>
  </si>
  <si>
    <t>25.04.2023 21:59:54</t>
  </si>
  <si>
    <t>25.04.2023 21:59:56</t>
  </si>
  <si>
    <t>25.04.2023 21:59:57</t>
  </si>
  <si>
    <t>25.04.2023 21:59:59</t>
  </si>
  <si>
    <t>25.04.2023 22:00:00</t>
  </si>
  <si>
    <t>25.04.2023 22:00:02</t>
  </si>
  <si>
    <t>25.04.2023 22:02:27</t>
  </si>
  <si>
    <t>25.04.2023 22:02:29</t>
  </si>
  <si>
    <t>25.04.2023 22:02:32</t>
  </si>
  <si>
    <t>25.04.2023 22:02:33</t>
  </si>
  <si>
    <t>25.04.2023 22:02:35</t>
  </si>
  <si>
    <t>25.04.2023 22:02:36</t>
  </si>
  <si>
    <t>25.04.2023 22:02:38</t>
  </si>
  <si>
    <t>25.04.2023 22:03:45</t>
  </si>
  <si>
    <t>25.04.2023 22:03:47</t>
  </si>
  <si>
    <t>25.04.2023 22:03:48</t>
  </si>
  <si>
    <t>25.04.2023 22:03:50</t>
  </si>
  <si>
    <t>25.04.2023 22:08:27</t>
  </si>
  <si>
    <t>25.04.2023 22:08:29</t>
  </si>
  <si>
    <t>25.04.2023 22:08:30</t>
  </si>
  <si>
    <t>25.04.2023 22:08:32</t>
  </si>
  <si>
    <t>25.04.2023 22:08:33</t>
  </si>
  <si>
    <t>25.04.2023 22:08:35</t>
  </si>
  <si>
    <t>25.04.2023 22:10:59</t>
  </si>
  <si>
    <t>25.04.2023 22:11:00</t>
  </si>
  <si>
    <t>25.04.2023 22:11:02</t>
  </si>
  <si>
    <t>25.04.2023 22:11:03</t>
  </si>
  <si>
    <t>25.04.2023 22:11:05</t>
  </si>
  <si>
    <t>25.04.2023 22:11:06</t>
  </si>
  <si>
    <t>25.04.2023 22:11:08</t>
  </si>
  <si>
    <t>25.04.2023 22:12:41</t>
  </si>
  <si>
    <t>25.04.2023 22:12:42</t>
  </si>
  <si>
    <t>25.04.2023 22:12:44</t>
  </si>
  <si>
    <t>25.04.2023 22:12:47</t>
  </si>
  <si>
    <t>25.04.2023 22:12:48</t>
  </si>
  <si>
    <t>25.04.2023 22:12:50</t>
  </si>
  <si>
    <t>25.04.2023 22:12:51</t>
  </si>
  <si>
    <t>25.04.2023 22:14:53</t>
  </si>
  <si>
    <t>25.04.2023 22:14:54</t>
  </si>
  <si>
    <t>25.04.2023 22:14:56</t>
  </si>
  <si>
    <t>25.04.2023 22:14:57</t>
  </si>
  <si>
    <t>25.04.2023 22:19:30</t>
  </si>
  <si>
    <t>25.04.2023 22:19:32</t>
  </si>
  <si>
    <t>25.04.2023 22:19:33</t>
  </si>
  <si>
    <t>25.04.2023 22:19:35</t>
  </si>
  <si>
    <t>25.04.2023 22:19:36</t>
  </si>
  <si>
    <t>25.04.2023 22:19:38</t>
  </si>
  <si>
    <t>25.04.2023 22:21:30</t>
  </si>
  <si>
    <t>25.04.2023 22:21:32</t>
  </si>
  <si>
    <t>25.04.2023 22:21:33</t>
  </si>
  <si>
    <t>25.04.2023 22:21:36</t>
  </si>
  <si>
    <t>25.04.2023 22:21:38</t>
  </si>
  <si>
    <t>25.04.2023 22:21:39</t>
  </si>
  <si>
    <t>25.04.2023 22:22:48</t>
  </si>
  <si>
    <t>25.04.2023 22:22:50</t>
  </si>
  <si>
    <t>25.04.2023 22:22:51</t>
  </si>
  <si>
    <t>25.04.2023 22:22:53</t>
  </si>
  <si>
    <t>25.04.2023 22:22:54</t>
  </si>
  <si>
    <t>25.04.2023 22:22:56</t>
  </si>
  <si>
    <t>25.04.2023 22:22:57</t>
  </si>
  <si>
    <t>25.04.2023 22:22:59</t>
  </si>
  <si>
    <t>25.04.2023 22:33:39</t>
  </si>
  <si>
    <t>25.04.2023 22:33:41</t>
  </si>
  <si>
    <t>25.04.2023 22:33:42</t>
  </si>
  <si>
    <t>25.04.2023 22:33:44</t>
  </si>
  <si>
    <t>25.04.2023 22:33:45</t>
  </si>
  <si>
    <t>25.04.2023 22:33:47</t>
  </si>
  <si>
    <t>25.04.2023 22:33:48</t>
  </si>
  <si>
    <t>25.04.2023 22:33:51</t>
  </si>
  <si>
    <t>25.04.2023 22:33:53</t>
  </si>
  <si>
    <t>25.04.2023 22:35:26</t>
  </si>
  <si>
    <t>25.04.2023 22:35:27</t>
  </si>
  <si>
    <t>25.04.2023 22:35:29</t>
  </si>
  <si>
    <t>25.04.2023 22:35:30</t>
  </si>
  <si>
    <t>25.04.2023 22:35:32</t>
  </si>
  <si>
    <t>25.04.2023 22:35:33</t>
  </si>
  <si>
    <t>25.04.2023 22:35:35</t>
  </si>
  <si>
    <t>25.04.2023 22:35:36</t>
  </si>
  <si>
    <t>25.04.2023 22:35:38</t>
  </si>
  <si>
    <t>25.04.2023 22:39:47</t>
  </si>
  <si>
    <t>25.04.2023 22:39:48</t>
  </si>
  <si>
    <t>25.04.2023 22:39:50</t>
  </si>
  <si>
    <t>25.04.2023 22:39:51</t>
  </si>
  <si>
    <t>25.04.2023 22:39:53</t>
  </si>
  <si>
    <t>25.04.2023 22:39:54</t>
  </si>
  <si>
    <t>25.04.2023 22:39:56</t>
  </si>
  <si>
    <t>25.04.2023 22:46:30</t>
  </si>
  <si>
    <t>25.04.2023 22:46:32</t>
  </si>
  <si>
    <t>25.04.2023 22:46:33</t>
  </si>
  <si>
    <t>25.04.2023 22:46:36</t>
  </si>
  <si>
    <t>25.04.2023 22:46:38</t>
  </si>
  <si>
    <t>25.04.2023 22:46:39</t>
  </si>
  <si>
    <t>25.04.2023 22:46:41</t>
  </si>
  <si>
    <t>25.04.2023 23:48:38</t>
  </si>
  <si>
    <t>25.04.2023 23:48:39</t>
  </si>
  <si>
    <t>25.04.2023 23:48:41</t>
  </si>
  <si>
    <t>25.04.2023 23:48:42</t>
  </si>
  <si>
    <t>25.04.2023 23:48:44</t>
  </si>
  <si>
    <t>25.04.2023 23:48:45</t>
  </si>
  <si>
    <t>25.04.2023 23:49:23</t>
  </si>
  <si>
    <t>25.04.2023 23:49:24</t>
  </si>
  <si>
    <t>25.04.2023 23:49:26</t>
  </si>
  <si>
    <t>25.04.2023 23:49:29</t>
  </si>
  <si>
    <t>25.04.2023 23:53:17</t>
  </si>
  <si>
    <t>25.04.2023 23:53:20</t>
  </si>
  <si>
    <t>25.04.2023 23:53:21</t>
  </si>
  <si>
    <t>25.04.2023 23:53:23</t>
  </si>
  <si>
    <t>26.04.2023 01:17:09</t>
  </si>
  <si>
    <t>26.04.2023 01:17:11</t>
  </si>
  <si>
    <t>26.04.2023 01:17:12</t>
  </si>
  <si>
    <t>26.04.2023 01:17:14</t>
  </si>
  <si>
    <t>26.04.2023 01:17:15</t>
  </si>
  <si>
    <t>26.04.2023 01:17:17</t>
  </si>
  <si>
    <t>26.04.2023 01:33:47</t>
  </si>
  <si>
    <t>26.04.2023 01:59:11</t>
  </si>
  <si>
    <t>26.04.2023 01:59:12</t>
  </si>
  <si>
    <t>26.04.2023 01:59:14</t>
  </si>
  <si>
    <t>26.04.2023 01:59:15</t>
  </si>
  <si>
    <t>26.04.2023 03:34:05</t>
  </si>
  <si>
    <t>26.04.2023 03:34:06</t>
  </si>
  <si>
    <t>26.04.2023 03:34:08</t>
  </si>
  <si>
    <t>26.04.2023 03:34:09</t>
  </si>
  <si>
    <t>26.04.2023 03:34:11</t>
  </si>
  <si>
    <t>26.04.2023 03:34:12</t>
  </si>
  <si>
    <t>26.04.2023 03:34:14</t>
  </si>
  <si>
    <t>26.04.2023 03:34:15</t>
  </si>
  <si>
    <t>26.04.2023 03:36:50</t>
  </si>
  <si>
    <t>26.04.2023 03:36:51</t>
  </si>
  <si>
    <t>26.04.2023 03:36:53</t>
  </si>
  <si>
    <t>26.04.2023 03:36:54</t>
  </si>
  <si>
    <t>26.04.2023 03:36:56</t>
  </si>
  <si>
    <t>26.04.2023 03:37:42</t>
  </si>
  <si>
    <t>26.04.2023 03:37:44</t>
  </si>
  <si>
    <t>26.04.2023 03:37:45</t>
  </si>
  <si>
    <t>26.04.2023 03:37:48</t>
  </si>
  <si>
    <t>26.04.2023 03:38:09</t>
  </si>
  <si>
    <t>26.04.2023 03:38:11</t>
  </si>
  <si>
    <t>26.04.2023 03:38:12</t>
  </si>
  <si>
    <t>26.04.2023 03:38:14</t>
  </si>
  <si>
    <t>26.04.2023 03:38:15</t>
  </si>
  <si>
    <t>26.04.2023 03:44:00</t>
  </si>
  <si>
    <t>26.04.2023 03:44:02</t>
  </si>
  <si>
    <t>26.04.2023 03:44:03</t>
  </si>
  <si>
    <t>26.04.2023 03:44:05</t>
  </si>
  <si>
    <t>26.04.2023 03:44:06</t>
  </si>
  <si>
    <t>26.04.2023 03:55:59</t>
  </si>
  <si>
    <t>26.04.2023 03:56:02</t>
  </si>
  <si>
    <t>26.04.2023 03:56:03</t>
  </si>
  <si>
    <t>26.04.2023 03:56:05</t>
  </si>
  <si>
    <t>26.04.2023 03:56:06</t>
  </si>
  <si>
    <t>26.04.2023 04:00:29</t>
  </si>
  <si>
    <t>26.04.2023 04:00:32</t>
  </si>
  <si>
    <t>26.04.2023 04:00:33</t>
  </si>
  <si>
    <t>26.04.2023 04:00:35</t>
  </si>
  <si>
    <t>26.04.2023 04:00:36</t>
  </si>
  <si>
    <t>26.04.2023 04:00:38</t>
  </si>
  <si>
    <t>26.04.2023 04:00:39</t>
  </si>
  <si>
    <t>26.04.2023 04:00:41</t>
  </si>
  <si>
    <t>26.04.2023 04:10:51</t>
  </si>
  <si>
    <t>26.04.2023 04:10:53</t>
  </si>
  <si>
    <t>26.04.2023 04:10:54</t>
  </si>
  <si>
    <t>26.04.2023 04:10:56</t>
  </si>
  <si>
    <t>26.04.2023 04:10:57</t>
  </si>
  <si>
    <t>26.04.2023 04:10:59</t>
  </si>
  <si>
    <t>26.04.2023 04:11:00</t>
  </si>
  <si>
    <t>26.04.2023 04:18:12</t>
  </si>
  <si>
    <t>26.04.2023 04:18:14</t>
  </si>
  <si>
    <t>26.04.2023 04:18:15</t>
  </si>
  <si>
    <t>26.04.2023 04:18:18</t>
  </si>
  <si>
    <t>26.04.2023 04:18:20</t>
  </si>
  <si>
    <t>26.04.2023 04:18:21</t>
  </si>
  <si>
    <t>26.04.2023 04:18:23</t>
  </si>
  <si>
    <t>26.04.2023 04:23:18</t>
  </si>
  <si>
    <t>26.04.2023 04:23:20</t>
  </si>
  <si>
    <t>26.04.2023 04:23:23</t>
  </si>
  <si>
    <t>26.04.2023 04:23:24</t>
  </si>
  <si>
    <t>26.04.2023 04:23:26</t>
  </si>
  <si>
    <t>26.04.2023 04:23:27</t>
  </si>
  <si>
    <t>26.04.2023 04:35:39</t>
  </si>
  <si>
    <t>26.04.2023 04:35:42</t>
  </si>
  <si>
    <t>26.04.2023 04:35:44</t>
  </si>
  <si>
    <t>26.04.2023 04:35:45</t>
  </si>
  <si>
    <t>26.04.2023 04:35:47</t>
  </si>
  <si>
    <t>26.04.2023 04:35:48</t>
  </si>
  <si>
    <t>26.04.2023 04:35:50</t>
  </si>
  <si>
    <t>26.04.2023 04:47:12</t>
  </si>
  <si>
    <t>26.04.2023 04:47:14</t>
  </si>
  <si>
    <t>26.04.2023 04:47:15</t>
  </si>
  <si>
    <t>26.04.2023 04:47:17</t>
  </si>
  <si>
    <t>26.04.2023 04:47:18</t>
  </si>
  <si>
    <t>26.04.2023 04:47:20</t>
  </si>
  <si>
    <t>26.04.2023 04:48:20</t>
  </si>
  <si>
    <t>26.04.2023 04:48:23</t>
  </si>
  <si>
    <t>26.04.2023 04:48:24</t>
  </si>
  <si>
    <t>26.04.2023 04:48:26</t>
  </si>
  <si>
    <t>26.04.2023 04:48:27</t>
  </si>
  <si>
    <t>26.04.2023 04:48:29</t>
  </si>
  <si>
    <t>26.04.2023 04:53:36</t>
  </si>
  <si>
    <t>26.04.2023 04:53:38</t>
  </si>
  <si>
    <t>26.04.2023 04:53:39</t>
  </si>
  <si>
    <t>26.04.2023 04:53:41</t>
  </si>
  <si>
    <t>26.04.2023 04:53:42</t>
  </si>
  <si>
    <t>26.04.2023 04:53:44</t>
  </si>
  <si>
    <t>26.04.2023 04:55:06</t>
  </si>
  <si>
    <t>26.04.2023 04:55:09</t>
  </si>
  <si>
    <t>26.04.2023 04:55:11</t>
  </si>
  <si>
    <t>26.04.2023 04:55:12</t>
  </si>
  <si>
    <t>26.04.2023 04:55:14</t>
  </si>
  <si>
    <t>26.04.2023 04:55:15</t>
  </si>
  <si>
    <t>26.04.2023 05:05:35</t>
  </si>
  <si>
    <t>26.04.2023 05:05:36</t>
  </si>
  <si>
    <t>26.04.2023 05:07:41</t>
  </si>
  <si>
    <t>26.04.2023 05:07:42</t>
  </si>
  <si>
    <t>26.04.2023 05:07:44</t>
  </si>
  <si>
    <t>26.04.2023 05:07:45</t>
  </si>
  <si>
    <t>26.04.2023 05:07:47</t>
  </si>
  <si>
    <t>26.04.2023 05:07:48</t>
  </si>
  <si>
    <t>26.04.2023 05:07:50</t>
  </si>
  <si>
    <t>26.04.2023 05:08:15</t>
  </si>
  <si>
    <t>26.04.2023 05:08:17</t>
  </si>
  <si>
    <t>26.04.2023 05:08:18</t>
  </si>
  <si>
    <t>26.04.2023 05:08:20</t>
  </si>
  <si>
    <t>26.04.2023 05:08:21</t>
  </si>
  <si>
    <t>26.04.2023 05:08:23</t>
  </si>
  <si>
    <t>26.04.2023 05:08:24</t>
  </si>
  <si>
    <t>26.04.2023 05:17:23</t>
  </si>
  <si>
    <t>26.04.2023 05:17:26</t>
  </si>
  <si>
    <t>26.04.2023 05:17:27</t>
  </si>
  <si>
    <t>26.04.2023 05:17:29</t>
  </si>
  <si>
    <t>26.04.2023 05:17:30</t>
  </si>
  <si>
    <t>26.04.2023 05:17:32</t>
  </si>
  <si>
    <t>26.04.2023 05:17:33</t>
  </si>
  <si>
    <t>26.04.2023 05:18:30</t>
  </si>
  <si>
    <t>26.04.2023 05:18:32</t>
  </si>
  <si>
    <t>26.04.2023 05:18:33</t>
  </si>
  <si>
    <t>26.04.2023 05:18:35</t>
  </si>
  <si>
    <t>26.04.2023 05:18:36</t>
  </si>
  <si>
    <t>26.04.2023 05:18:38</t>
  </si>
  <si>
    <t>26.04.2023 05:21:05</t>
  </si>
  <si>
    <t>26.04.2023 05:21:06</t>
  </si>
  <si>
    <t>26.04.2023 05:21:08</t>
  </si>
  <si>
    <t>26.04.2023 05:21:09</t>
  </si>
  <si>
    <t>26.04.2023 05:21:11</t>
  </si>
  <si>
    <t>26.04.2023 05:21:12</t>
  </si>
  <si>
    <t>26.04.2023 05:21:14</t>
  </si>
  <si>
    <t>26.04.2023 05:21:15</t>
  </si>
  <si>
    <t>26.04.2023 05:21:17</t>
  </si>
  <si>
    <t>26.04.2023 05:23:39</t>
  </si>
  <si>
    <t>26.04.2023 05:23:41</t>
  </si>
  <si>
    <t>26.04.2023 05:23:44</t>
  </si>
  <si>
    <t>26.04.2023 05:23:45</t>
  </si>
  <si>
    <t>26.04.2023 05:23:47</t>
  </si>
  <si>
    <t>26.04.2023 05:23:57</t>
  </si>
  <si>
    <t>26.04.2023 05:23:59</t>
  </si>
  <si>
    <t>26.04.2023 05:24:00</t>
  </si>
  <si>
    <t>26.04.2023 05:24:02</t>
  </si>
  <si>
    <t>26.04.2023 05:24:03</t>
  </si>
  <si>
    <t>26.04.2023 05:24:05</t>
  </si>
  <si>
    <t>26.04.2023 05:25:27</t>
  </si>
  <si>
    <t>26.04.2023 05:25:29</t>
  </si>
  <si>
    <t>26.04.2023 05:25:30</t>
  </si>
  <si>
    <t>26.04.2023 05:25:32</t>
  </si>
  <si>
    <t>26.04.2023 05:25:33</t>
  </si>
  <si>
    <t>26.04.2023 05:25:35</t>
  </si>
  <si>
    <t>26.04.2023 05:25:36</t>
  </si>
  <si>
    <t>26.04.2023 05:25:38</t>
  </si>
  <si>
    <t>26.04.2023 05:25:39</t>
  </si>
  <si>
    <t>26.04.2023 05:25:41</t>
  </si>
  <si>
    <t>26.04.2023 05:25:42</t>
  </si>
  <si>
    <t>26.04.2023 05:25:44</t>
  </si>
  <si>
    <t>26.04.2023 05:26:39</t>
  </si>
  <si>
    <t>26.04.2023 05:26:44</t>
  </si>
  <si>
    <t>26.04.2023 05:26:45</t>
  </si>
  <si>
    <t>26.04.2023 05:26:47</t>
  </si>
  <si>
    <t>26.04.2023 05:26:48</t>
  </si>
  <si>
    <t>26.04.2023 05:37:15</t>
  </si>
  <si>
    <t>26.04.2023 05:37:17</t>
  </si>
  <si>
    <t>26.04.2023 05:37:20</t>
  </si>
  <si>
    <t>26.04.2023 05:37:21</t>
  </si>
  <si>
    <t>26.04.2023 05:37:24</t>
  </si>
  <si>
    <t>26.04.2023 05:37:45</t>
  </si>
  <si>
    <t>26.04.2023 05:37:51</t>
  </si>
  <si>
    <t>26.04.2023 05:37:53</t>
  </si>
  <si>
    <t>26.04.2023 05:37:56</t>
  </si>
  <si>
    <t>26.04.2023 05:38:26</t>
  </si>
  <si>
    <t>26.04.2023 05:38:27</t>
  </si>
  <si>
    <t>26.04.2023 05:38:29</t>
  </si>
  <si>
    <t>26.04.2023 05:38:30</t>
  </si>
  <si>
    <t>26.04.2023 05:38:32</t>
  </si>
  <si>
    <t>26.04.2023 05:38:33</t>
  </si>
  <si>
    <t>26.04.2023 05:38:35</t>
  </si>
  <si>
    <t>26.04.2023 05:39:47</t>
  </si>
  <si>
    <t>26.04.2023 05:39:48</t>
  </si>
  <si>
    <t>26.04.2023 05:39:50</t>
  </si>
  <si>
    <t>26.04.2023 05:39:51</t>
  </si>
  <si>
    <t>26.04.2023 05:39:53</t>
  </si>
  <si>
    <t>26.04.2023 05:39:54</t>
  </si>
  <si>
    <t>26.04.2023 05:42:54</t>
  </si>
  <si>
    <t>26.04.2023 05:42:56</t>
  </si>
  <si>
    <t>26.04.2023 05:42:57</t>
  </si>
  <si>
    <t>26.04.2023 05:42:59</t>
  </si>
  <si>
    <t>26.04.2023 05:43:00</t>
  </si>
  <si>
    <t>26.04.2023 05:43:02</t>
  </si>
  <si>
    <t>26.04.2023 05:43:03</t>
  </si>
  <si>
    <t>26.04.2023 05:43:21</t>
  </si>
  <si>
    <t>26.04.2023 05:43:23</t>
  </si>
  <si>
    <t>26.04.2023 05:43:24</t>
  </si>
  <si>
    <t>26.04.2023 05:43:26</t>
  </si>
  <si>
    <t>26.04.2023 05:43:27</t>
  </si>
  <si>
    <t>26.04.2023 05:43:29</t>
  </si>
  <si>
    <t>26.04.2023 05:43:30</t>
  </si>
  <si>
    <t>26.04.2023 05:43:33</t>
  </si>
  <si>
    <t>26.04.2023 05:43:35</t>
  </si>
  <si>
    <t>26.04.2023 05:43:38</t>
  </si>
  <si>
    <t>26.04.2023 05:43:39</t>
  </si>
  <si>
    <t>26.04.2023 05:43:41</t>
  </si>
  <si>
    <t>26.04.2023 05:43:42</t>
  </si>
  <si>
    <t>26.04.2023 05:44:34</t>
  </si>
  <si>
    <t>26.04.2023 05:44:36</t>
  </si>
  <si>
    <t>26.04.2023 05:44:37</t>
  </si>
  <si>
    <t>26.04.2023 05:44:39</t>
  </si>
  <si>
    <t>26.04.2023 05:44:40</t>
  </si>
  <si>
    <t>26.04.2023 05:44:42</t>
  </si>
  <si>
    <t>26.04.2023 05:44:51</t>
  </si>
  <si>
    <t>26.04.2023 05:44:52</t>
  </si>
  <si>
    <t>26.04.2023 05:44:54</t>
  </si>
  <si>
    <t>26.04.2023 05:44:55</t>
  </si>
  <si>
    <t>26.04.2023 05:44:57</t>
  </si>
  <si>
    <t>26.04.2023 05:44:58</t>
  </si>
  <si>
    <t>26.04.2023 05:45:12</t>
  </si>
  <si>
    <t>26.04.2023 05:45:13</t>
  </si>
  <si>
    <t>26.04.2023 05:45:18</t>
  </si>
  <si>
    <t>26.04.2023 05:45:19</t>
  </si>
  <si>
    <t>26.04.2023 05:45:22</t>
  </si>
  <si>
    <t>26.04.2023 05:45:24</t>
  </si>
  <si>
    <t>26.04.2023 05:45:43</t>
  </si>
  <si>
    <t>26.04.2023 05:45:45</t>
  </si>
  <si>
    <t>26.04.2023 05:45:46</t>
  </si>
  <si>
    <t>26.04.2023 05:45:48</t>
  </si>
  <si>
    <t>26.04.2023 05:45:49</t>
  </si>
  <si>
    <t>26.04.2023 05:45:51</t>
  </si>
  <si>
    <t>26.04.2023 05:47:15</t>
  </si>
  <si>
    <t>26.04.2023 05:47:16</t>
  </si>
  <si>
    <t>26.04.2023 05:47:18</t>
  </si>
  <si>
    <t>26.04.2023 05:47:19</t>
  </si>
  <si>
    <t>26.04.2023 05:47:21</t>
  </si>
  <si>
    <t>26.04.2023 05:47:22</t>
  </si>
  <si>
    <t>26.04.2023 05:47:24</t>
  </si>
  <si>
    <t>26.04.2023 05:48:36</t>
  </si>
  <si>
    <t>26.04.2023 05:48:39</t>
  </si>
  <si>
    <t>26.04.2023 05:48:40</t>
  </si>
  <si>
    <t>26.04.2023 05:48:42</t>
  </si>
  <si>
    <t>26.04.2023 05:50:28</t>
  </si>
  <si>
    <t>26.04.2023 05:50:30</t>
  </si>
  <si>
    <t>26.04.2023 05:50:31</t>
  </si>
  <si>
    <t>26.04.2023 05:50:33</t>
  </si>
  <si>
    <t>26.04.2023 05:50:34</t>
  </si>
  <si>
    <t>26.04.2023 05:50:36</t>
  </si>
  <si>
    <t>26.04.2023 05:51:49</t>
  </si>
  <si>
    <t>26.04.2023 05:51:51</t>
  </si>
  <si>
    <t>26.04.2023 05:51:52</t>
  </si>
  <si>
    <t>26.04.2023 05:51:54</t>
  </si>
  <si>
    <t>26.04.2023 05:51:55</t>
  </si>
  <si>
    <t>26.04.2023 05:54:33</t>
  </si>
  <si>
    <t>26.04.2023 05:54:34</t>
  </si>
  <si>
    <t>26.04.2023 05:54:36</t>
  </si>
  <si>
    <t>26.04.2023 05:54:37</t>
  </si>
  <si>
    <t>26.04.2023 05:54:39</t>
  </si>
  <si>
    <t>26.04.2023 05:54:40</t>
  </si>
  <si>
    <t>26.04.2023 05:54:48</t>
  </si>
  <si>
    <t>26.04.2023 05:54:51</t>
  </si>
  <si>
    <t>26.04.2023 05:55:43</t>
  </si>
  <si>
    <t>26.04.2023 05:55:45</t>
  </si>
  <si>
    <t>26.04.2023 05:55:46</t>
  </si>
  <si>
    <t>26.04.2023 05:55:49</t>
  </si>
  <si>
    <t>26.04.2023 05:55:51</t>
  </si>
  <si>
    <t>26.04.2023 05:55:52</t>
  </si>
  <si>
    <t>26.04.2023 05:56:07</t>
  </si>
  <si>
    <t>26.04.2023 05:56:09</t>
  </si>
  <si>
    <t>26.04.2023 05:56:10</t>
  </si>
  <si>
    <t>26.04.2023 05:56:12</t>
  </si>
  <si>
    <t>26.04.2023 05:56:13</t>
  </si>
  <si>
    <t>26.04.2023 05:56:15</t>
  </si>
  <si>
    <t>26.04.2023 05:56:16</t>
  </si>
  <si>
    <t>26.04.2023 05:57:03</t>
  </si>
  <si>
    <t>26.04.2023 05:57:04</t>
  </si>
  <si>
    <t>26.04.2023 05:57:06</t>
  </si>
  <si>
    <t>26.04.2023 05:57:07</t>
  </si>
  <si>
    <t>26.04.2023 05:57:09</t>
  </si>
  <si>
    <t>26.04.2023 05:57:10</t>
  </si>
  <si>
    <t>26.04.2023 05:59:21</t>
  </si>
  <si>
    <t>26.04.2023 05:59:22</t>
  </si>
  <si>
    <t>26.04.2023 05:59:24</t>
  </si>
  <si>
    <t>26.04.2023 05:59:25</t>
  </si>
  <si>
    <t>26.04.2023 05:59:27</t>
  </si>
  <si>
    <t>26.04.2023 05:59:28</t>
  </si>
  <si>
    <t>26.04.2023 05:59:30</t>
  </si>
  <si>
    <t>26.04.2023 06:00:00</t>
  </si>
  <si>
    <t>26.04.2023 06:00:01</t>
  </si>
  <si>
    <t>26.04.2023 06:00:03</t>
  </si>
  <si>
    <t>26.04.2023 06:00:04</t>
  </si>
  <si>
    <t>26.04.2023 06:00:06</t>
  </si>
  <si>
    <t>26.04.2023 06:00:43</t>
  </si>
  <si>
    <t>26.04.2023 06:00:45</t>
  </si>
  <si>
    <t>26.04.2023 06:00:46</t>
  </si>
  <si>
    <t>26.04.2023 06:00:48</t>
  </si>
  <si>
    <t>26.04.2023 06:00:49</t>
  </si>
  <si>
    <t>26.04.2023 06:00:55</t>
  </si>
  <si>
    <t>26.04.2023 06:00:57</t>
  </si>
  <si>
    <t>26.04.2023 06:01:00</t>
  </si>
  <si>
    <t>26.04.2023 06:02:24</t>
  </si>
  <si>
    <t>26.04.2023 06:02:25</t>
  </si>
  <si>
    <t>26.04.2023 06:02:27</t>
  </si>
  <si>
    <t>26.04.2023 06:02:28</t>
  </si>
  <si>
    <t>26.04.2023 06:02:30</t>
  </si>
  <si>
    <t>26.04.2023 06:02:31</t>
  </si>
  <si>
    <t>26.04.2023 06:02:49</t>
  </si>
  <si>
    <t>26.04.2023 06:02:51</t>
  </si>
  <si>
    <t>26.04.2023 06:02:55</t>
  </si>
  <si>
    <t>26.04.2023 06:02:57</t>
  </si>
  <si>
    <t>26.04.2023 06:02:58</t>
  </si>
  <si>
    <t>26.04.2023 06:03:00</t>
  </si>
  <si>
    <t>26.04.2023 06:04:40</t>
  </si>
  <si>
    <t>26.04.2023 06:04:42</t>
  </si>
  <si>
    <t>26.04.2023 06:04:43</t>
  </si>
  <si>
    <t>26.04.2023 06:04:45</t>
  </si>
  <si>
    <t>26.04.2023 06:04:46</t>
  </si>
  <si>
    <t>26.04.2023 06:04:48</t>
  </si>
  <si>
    <t>26.04.2023 06:04:55</t>
  </si>
  <si>
    <t>26.04.2023 06:04:57</t>
  </si>
  <si>
    <t>26.04.2023 06:04:58</t>
  </si>
  <si>
    <t>26.04.2023 06:05:00</t>
  </si>
  <si>
    <t>26.04.2023 06:05:01</t>
  </si>
  <si>
    <t>26.04.2023 06:05:03</t>
  </si>
  <si>
    <t>26.04.2023 06:05:04</t>
  </si>
  <si>
    <t>26.04.2023 06:05:06</t>
  </si>
  <si>
    <t>26.04.2023 06:05:07</t>
  </si>
  <si>
    <t>26.04.2023 06:06:16</t>
  </si>
  <si>
    <t>26.04.2023 06:06:18</t>
  </si>
  <si>
    <t>26.04.2023 06:06:19</t>
  </si>
  <si>
    <t>26.04.2023 06:06:21</t>
  </si>
  <si>
    <t>26.04.2023 06:06:22</t>
  </si>
  <si>
    <t>26.04.2023 06:06:24</t>
  </si>
  <si>
    <t>26.04.2023 06:06:25</t>
  </si>
  <si>
    <t>26.04.2023 06:07:03</t>
  </si>
  <si>
    <t>26.04.2023 06:07:04</t>
  </si>
  <si>
    <t>26.04.2023 06:07:06</t>
  </si>
  <si>
    <t>26.04.2023 06:07:07</t>
  </si>
  <si>
    <t>26.04.2023 06:07:09</t>
  </si>
  <si>
    <t>26.04.2023 06:07:10</t>
  </si>
  <si>
    <t>26.04.2023 06:07:58</t>
  </si>
  <si>
    <t>26.04.2023 06:08:00</t>
  </si>
  <si>
    <t>26.04.2023 06:08:01</t>
  </si>
  <si>
    <t>26.04.2023 06:08:03</t>
  </si>
  <si>
    <t>26.04.2023 06:08:04</t>
  </si>
  <si>
    <t>26.04.2023 06:08:06</t>
  </si>
  <si>
    <t>26.04.2023 06:08:07</t>
  </si>
  <si>
    <t>26.04.2023 06:08:09</t>
  </si>
  <si>
    <t>26.04.2023 06:09:00</t>
  </si>
  <si>
    <t>26.04.2023 06:09:01</t>
  </si>
  <si>
    <t>26.04.2023 06:09:04</t>
  </si>
  <si>
    <t>26.04.2023 06:09:06</t>
  </si>
  <si>
    <t>26.04.2023 06:09:07</t>
  </si>
  <si>
    <t>26.04.2023 06:09:09</t>
  </si>
  <si>
    <t>26.04.2023 06:09:10</t>
  </si>
  <si>
    <t>26.04.2023 06:09:12</t>
  </si>
  <si>
    <t>26.04.2023 06:10:57</t>
  </si>
  <si>
    <t>26.04.2023 06:10:58</t>
  </si>
  <si>
    <t>26.04.2023 06:11:00</t>
  </si>
  <si>
    <t>26.04.2023 06:11:01</t>
  </si>
  <si>
    <t>26.04.2023 06:11:03</t>
  </si>
  <si>
    <t>26.04.2023 06:11:04</t>
  </si>
  <si>
    <t>26.04.2023 06:11:06</t>
  </si>
  <si>
    <t>26.04.2023 06:11:09</t>
  </si>
  <si>
    <t>26.04.2023 06:12:34</t>
  </si>
  <si>
    <t>26.04.2023 06:12:36</t>
  </si>
  <si>
    <t>26.04.2023 06:12:37</t>
  </si>
  <si>
    <t>26.04.2023 06:12:39</t>
  </si>
  <si>
    <t>26.04.2023 06:12:40</t>
  </si>
  <si>
    <t>26.04.2023 06:12:43</t>
  </si>
  <si>
    <t>26.04.2023 06:12:45</t>
  </si>
  <si>
    <t>26.04.2023 06:12:46</t>
  </si>
  <si>
    <t>26.04.2023 06:13:28</t>
  </si>
  <si>
    <t>26.04.2023 06:13:30</t>
  </si>
  <si>
    <t>26.04.2023 06:13:31</t>
  </si>
  <si>
    <t>26.04.2023 06:13:34</t>
  </si>
  <si>
    <t>26.04.2023 06:13:36</t>
  </si>
  <si>
    <t>26.04.2023 06:13:37</t>
  </si>
  <si>
    <t>26.04.2023 06:13:39</t>
  </si>
  <si>
    <t>26.04.2023 06:13:40</t>
  </si>
  <si>
    <t>26.04.2023 06:13:44</t>
  </si>
  <si>
    <t>26.04.2023 06:13:46</t>
  </si>
  <si>
    <t>26.04.2023 06:13:47</t>
  </si>
  <si>
    <t>26.04.2023 06:13:49</t>
  </si>
  <si>
    <t>26.04.2023 06:13:50</t>
  </si>
  <si>
    <t>26.04.2023 06:13:52</t>
  </si>
  <si>
    <t>26.04.2023 06:13:53</t>
  </si>
  <si>
    <t>26.04.2023 06:13:55</t>
  </si>
  <si>
    <t>26.04.2023 06:13:56</t>
  </si>
  <si>
    <t>26.04.2023 06:14:32</t>
  </si>
  <si>
    <t>26.04.2023 06:14:37</t>
  </si>
  <si>
    <t>26.04.2023 06:14:40</t>
  </si>
  <si>
    <t>26.04.2023 06:14:41</t>
  </si>
  <si>
    <t>26.04.2023 06:15:04</t>
  </si>
  <si>
    <t>26.04.2023 06:15:05</t>
  </si>
  <si>
    <t>26.04.2023 06:15:07</t>
  </si>
  <si>
    <t>26.04.2023 06:15:08</t>
  </si>
  <si>
    <t>26.04.2023 06:15:10</t>
  </si>
  <si>
    <t>26.04.2023 06:15:11</t>
  </si>
  <si>
    <t>26.04.2023 06:15:17</t>
  </si>
  <si>
    <t>26.04.2023 06:15:19</t>
  </si>
  <si>
    <t>26.04.2023 06:15:20</t>
  </si>
  <si>
    <t>26.04.2023 06:15:22</t>
  </si>
  <si>
    <t>26.04.2023 06:16:37</t>
  </si>
  <si>
    <t>26.04.2023 06:16:38</t>
  </si>
  <si>
    <t>26.04.2023 06:16:40</t>
  </si>
  <si>
    <t>26.04.2023 06:16:41</t>
  </si>
  <si>
    <t>26.04.2023 06:16:43</t>
  </si>
  <si>
    <t>26.04.2023 06:16:44</t>
  </si>
  <si>
    <t>26.04.2023 06:16:46</t>
  </si>
  <si>
    <t>26.04.2023 06:16:47</t>
  </si>
  <si>
    <t>26.04.2023 06:16:49</t>
  </si>
  <si>
    <t>26.04.2023 06:16:50</t>
  </si>
  <si>
    <t>26.04.2023 06:16:52</t>
  </si>
  <si>
    <t>26.04.2023 06:16:53</t>
  </si>
  <si>
    <t>26.04.2023 06:16:55</t>
  </si>
  <si>
    <t>26.04.2023 06:17:25</t>
  </si>
  <si>
    <t>26.04.2023 06:17:26</t>
  </si>
  <si>
    <t>26.04.2023 06:17:28</t>
  </si>
  <si>
    <t>26.04.2023 06:17:29</t>
  </si>
  <si>
    <t>26.04.2023 06:17:31</t>
  </si>
  <si>
    <t>26.04.2023 06:17:32</t>
  </si>
  <si>
    <t>26.04.2023 06:18:26</t>
  </si>
  <si>
    <t>26.04.2023 06:18:29</t>
  </si>
  <si>
    <t>26.04.2023 06:18:31</t>
  </si>
  <si>
    <t>26.04.2023 06:18:32</t>
  </si>
  <si>
    <t>26.04.2023 06:18:34</t>
  </si>
  <si>
    <t>26.04.2023 06:18:35</t>
  </si>
  <si>
    <t>26.04.2023 06:19:16</t>
  </si>
  <si>
    <t>26.04.2023 06:19:17</t>
  </si>
  <si>
    <t>26.04.2023 06:19:19</t>
  </si>
  <si>
    <t>26.04.2023 06:19:20</t>
  </si>
  <si>
    <t>26.04.2023 06:19:22</t>
  </si>
  <si>
    <t>26.04.2023 06:19:23</t>
  </si>
  <si>
    <t>26.04.2023 06:21:14</t>
  </si>
  <si>
    <t>26.04.2023 06:21:16</t>
  </si>
  <si>
    <t>26.04.2023 06:21:19</t>
  </si>
  <si>
    <t>26.04.2023 06:21:20</t>
  </si>
  <si>
    <t>26.04.2023 06:21:22</t>
  </si>
  <si>
    <t>26.04.2023 06:23:01</t>
  </si>
  <si>
    <t>26.04.2023 06:23:02</t>
  </si>
  <si>
    <t>26.04.2023 06:23:04</t>
  </si>
  <si>
    <t>26.04.2023 06:23:05</t>
  </si>
  <si>
    <t>26.04.2023 06:23:07</t>
  </si>
  <si>
    <t>26.04.2023 06:23:08</t>
  </si>
  <si>
    <t>26.04.2023 06:23:23</t>
  </si>
  <si>
    <t>26.04.2023 06:23:25</t>
  </si>
  <si>
    <t>26.04.2023 06:23:28</t>
  </si>
  <si>
    <t>26.04.2023 06:23:29</t>
  </si>
  <si>
    <t>26.04.2023 06:23:31</t>
  </si>
  <si>
    <t>26.04.2023 06:23:32</t>
  </si>
  <si>
    <t>26.04.2023 06:23:34</t>
  </si>
  <si>
    <t>26.04.2023 06:23:35</t>
  </si>
  <si>
    <t>26.04.2023 06:23:37</t>
  </si>
  <si>
    <t>26.04.2023 06:23:38</t>
  </si>
  <si>
    <t>26.04.2023 06:23:40</t>
  </si>
  <si>
    <t>26.04.2023 06:24:11</t>
  </si>
  <si>
    <t>26.04.2023 06:24:13</t>
  </si>
  <si>
    <t>26.04.2023 06:24:14</t>
  </si>
  <si>
    <t>26.04.2023 06:24:17</t>
  </si>
  <si>
    <t>26.04.2023 06:24:19</t>
  </si>
  <si>
    <t>26.04.2023 06:24:20</t>
  </si>
  <si>
    <t>26.04.2023 06:24:22</t>
  </si>
  <si>
    <t>26.04.2023 06:24:23</t>
  </si>
  <si>
    <t>26.04.2023 06:24:26</t>
  </si>
  <si>
    <t>26.04.2023 06:24:31</t>
  </si>
  <si>
    <t>26.04.2023 06:24:35</t>
  </si>
  <si>
    <t>26.04.2023 06:24:37</t>
  </si>
  <si>
    <t>26.04.2023 06:24:38</t>
  </si>
  <si>
    <t>26.04.2023 06:24:40</t>
  </si>
  <si>
    <t>26.04.2023 06:24:49</t>
  </si>
  <si>
    <t>26.04.2023 06:24:50</t>
  </si>
  <si>
    <t>26.04.2023 06:24:52</t>
  </si>
  <si>
    <t>26.04.2023 06:24:53</t>
  </si>
  <si>
    <t>26.04.2023 06:24:55</t>
  </si>
  <si>
    <t>26.04.2023 06:25:59</t>
  </si>
  <si>
    <t>26.04.2023 06:26:01</t>
  </si>
  <si>
    <t>26.04.2023 06:26:02</t>
  </si>
  <si>
    <t>26.04.2023 06:26:04</t>
  </si>
  <si>
    <t>26.04.2023 06:26:05</t>
  </si>
  <si>
    <t>26.04.2023 06:26:07</t>
  </si>
  <si>
    <t>26.04.2023 06:26:16</t>
  </si>
  <si>
    <t>26.04.2023 06:26:19</t>
  </si>
  <si>
    <t>26.04.2023 06:26:22</t>
  </si>
  <si>
    <t>26.04.2023 06:26:23</t>
  </si>
  <si>
    <t>26.04.2023 06:26:26</t>
  </si>
  <si>
    <t>26.04.2023 06:26:28</t>
  </si>
  <si>
    <t>26.04.2023 06:27:38</t>
  </si>
  <si>
    <t>26.04.2023 06:27:40</t>
  </si>
  <si>
    <t>26.04.2023 06:27:41</t>
  </si>
  <si>
    <t>26.04.2023 06:27:43</t>
  </si>
  <si>
    <t>26.04.2023 06:27:46</t>
  </si>
  <si>
    <t>26.04.2023 06:27:47</t>
  </si>
  <si>
    <t>26.04.2023 06:27:49</t>
  </si>
  <si>
    <t>26.04.2023 06:27:50</t>
  </si>
  <si>
    <t>26.04.2023 06:28:00</t>
  </si>
  <si>
    <t>26.04.2023 06:28:02</t>
  </si>
  <si>
    <t>26.04.2023 06:28:03</t>
  </si>
  <si>
    <t>26.04.2023 06:28:06</t>
  </si>
  <si>
    <t>26.04.2023 06:28:09</t>
  </si>
  <si>
    <t>26.04.2023 06:28:12</t>
  </si>
  <si>
    <t>26.04.2023 06:28:14</t>
  </si>
  <si>
    <t>26.04.2023 06:28:15</t>
  </si>
  <si>
    <t>26.04.2023 06:28:17</t>
  </si>
  <si>
    <t>26.04.2023 06:28:33</t>
  </si>
  <si>
    <t>26.04.2023 06:28:35</t>
  </si>
  <si>
    <t>26.04.2023 06:28:36</t>
  </si>
  <si>
    <t>26.04.2023 06:28:38</t>
  </si>
  <si>
    <t>26.04.2023 06:28:39</t>
  </si>
  <si>
    <t>26.04.2023 06:28:41</t>
  </si>
  <si>
    <t>26.04.2023 06:28:42</t>
  </si>
  <si>
    <t>26.04.2023 06:28:53</t>
  </si>
  <si>
    <t>26.04.2023 06:28:54</t>
  </si>
  <si>
    <t>26.04.2023 06:28:56</t>
  </si>
  <si>
    <t>26.04.2023 06:28:57</t>
  </si>
  <si>
    <t>26.04.2023 06:28:59</t>
  </si>
  <si>
    <t>26.04.2023 06:29:00</t>
  </si>
  <si>
    <t>26.04.2023 06:29:36</t>
  </si>
  <si>
    <t>26.04.2023 06:29:38</t>
  </si>
  <si>
    <t>26.04.2023 06:29:39</t>
  </si>
  <si>
    <t>26.04.2023 06:29:41</t>
  </si>
  <si>
    <t>26.04.2023 06:29:42</t>
  </si>
  <si>
    <t>26.04.2023 06:29:44</t>
  </si>
  <si>
    <t>26.04.2023 06:29:45</t>
  </si>
  <si>
    <t>26.04.2023 06:29:51</t>
  </si>
  <si>
    <t>26.04.2023 06:29:53</t>
  </si>
  <si>
    <t>26.04.2023 06:29:54</t>
  </si>
  <si>
    <t>26.04.2023 06:29:56</t>
  </si>
  <si>
    <t>26.04.2023 06:29:57</t>
  </si>
  <si>
    <t>26.04.2023 06:29:59</t>
  </si>
  <si>
    <t>26.04.2023 06:30:00</t>
  </si>
  <si>
    <t>26.04.2023 06:30:02</t>
  </si>
  <si>
    <t>26.04.2023 06:30:03</t>
  </si>
  <si>
    <t>26.04.2023 06:30:05</t>
  </si>
  <si>
    <t>26.04.2023 06:30:09</t>
  </si>
  <si>
    <t>26.04.2023 06:30:11</t>
  </si>
  <si>
    <t>26.04.2023 06:30:12</t>
  </si>
  <si>
    <t>26.04.2023 06:30:14</t>
  </si>
  <si>
    <t>26.04.2023 06:30:15</t>
  </si>
  <si>
    <t>26.04.2023 06:30:17</t>
  </si>
  <si>
    <t>26.04.2023 06:30:18</t>
  </si>
  <si>
    <t>26.04.2023 06:30:26</t>
  </si>
  <si>
    <t>26.04.2023 06:30:27</t>
  </si>
  <si>
    <t>26.04.2023 06:30:29</t>
  </si>
  <si>
    <t>26.04.2023 06:30:30</t>
  </si>
  <si>
    <t>26.04.2023 06:30:32</t>
  </si>
  <si>
    <t>26.04.2023 06:30:33</t>
  </si>
  <si>
    <t>26.04.2023 06:30:35</t>
  </si>
  <si>
    <t>26.04.2023 06:30:36</t>
  </si>
  <si>
    <t>26.04.2023 06:30:38</t>
  </si>
  <si>
    <t>26.04.2023 06:30:41</t>
  </si>
  <si>
    <t>26.04.2023 06:30:42</t>
  </si>
  <si>
    <t>26.04.2023 06:30:44</t>
  </si>
  <si>
    <t>26.04.2023 06:31:00</t>
  </si>
  <si>
    <t>26.04.2023 06:31:02</t>
  </si>
  <si>
    <t>26.04.2023 06:31:03</t>
  </si>
  <si>
    <t>26.04.2023 06:31:05</t>
  </si>
  <si>
    <t>26.04.2023 06:31:06</t>
  </si>
  <si>
    <t>26.04.2023 06:31:08</t>
  </si>
  <si>
    <t>26.04.2023 06:31:14</t>
  </si>
  <si>
    <t>26.04.2023 06:31:15</t>
  </si>
  <si>
    <t>26.04.2023 06:31:17</t>
  </si>
  <si>
    <t>26.04.2023 06:31:18</t>
  </si>
  <si>
    <t>26.04.2023 06:31:20</t>
  </si>
  <si>
    <t>26.04.2023 06:31:21</t>
  </si>
  <si>
    <t>26.04.2023 06:31:23</t>
  </si>
  <si>
    <t>26.04.2023 06:31:24</t>
  </si>
  <si>
    <t>26.04.2023 06:31:26</t>
  </si>
  <si>
    <t>26.04.2023 06:31:27</t>
  </si>
  <si>
    <t>26.04.2023 06:31:29</t>
  </si>
  <si>
    <t>26.04.2023 06:31:30</t>
  </si>
  <si>
    <t>26.04.2023 06:31:56</t>
  </si>
  <si>
    <t>26.04.2023 06:31:57</t>
  </si>
  <si>
    <t>26.04.2023 06:31:59</t>
  </si>
  <si>
    <t>26.04.2023 06:32:00</t>
  </si>
  <si>
    <t>26.04.2023 06:32:02</t>
  </si>
  <si>
    <t>26.04.2023 06:32:03</t>
  </si>
  <si>
    <t>26.04.2023 06:32:05</t>
  </si>
  <si>
    <t>26.04.2023 06:32:06</t>
  </si>
  <si>
    <t>26.04.2023 06:32:09</t>
  </si>
  <si>
    <t>26.04.2023 06:32:11</t>
  </si>
  <si>
    <t>26.04.2023 06:32:12</t>
  </si>
  <si>
    <t>26.04.2023 06:32:14</t>
  </si>
  <si>
    <t>26.04.2023 06:32:15</t>
  </si>
  <si>
    <t>26.04.2023 06:32:17</t>
  </si>
  <si>
    <t>26.04.2023 06:32:51</t>
  </si>
  <si>
    <t>26.04.2023 06:32:52</t>
  </si>
  <si>
    <t>26.04.2023 06:32:54</t>
  </si>
  <si>
    <t>26.04.2023 06:32:55</t>
  </si>
  <si>
    <t>26.04.2023 06:32:58</t>
  </si>
  <si>
    <t>26.04.2023 06:33:00</t>
  </si>
  <si>
    <t>26.04.2023 06:33:01</t>
  </si>
  <si>
    <t>26.04.2023 06:33:03</t>
  </si>
  <si>
    <t>26.04.2023 06:33:04</t>
  </si>
  <si>
    <t>26.04.2023 06:33:06</t>
  </si>
  <si>
    <t>26.04.2023 06:33:07</t>
  </si>
  <si>
    <t>26.04.2023 06:33:25</t>
  </si>
  <si>
    <t>26.04.2023 06:33:27</t>
  </si>
  <si>
    <t>26.04.2023 06:33:28</t>
  </si>
  <si>
    <t>26.04.2023 06:33:30</t>
  </si>
  <si>
    <t>26.04.2023 06:33:31</t>
  </si>
  <si>
    <t>26.04.2023 06:33:33</t>
  </si>
  <si>
    <t>26.04.2023 06:33:34</t>
  </si>
  <si>
    <t>26.04.2023 06:33:36</t>
  </si>
  <si>
    <t>26.04.2023 06:33:37</t>
  </si>
  <si>
    <t>26.04.2023 06:33:43</t>
  </si>
  <si>
    <t>26.04.2023 06:33:45</t>
  </si>
  <si>
    <t>26.04.2023 06:33:57</t>
  </si>
  <si>
    <t>26.04.2023 06:33:58</t>
  </si>
  <si>
    <t>26.04.2023 06:34:01</t>
  </si>
  <si>
    <t>26.04.2023 06:34:03</t>
  </si>
  <si>
    <t>26.04.2023 06:34:04</t>
  </si>
  <si>
    <t>26.04.2023 06:34:06</t>
  </si>
  <si>
    <t>26.04.2023 06:34:48</t>
  </si>
  <si>
    <t>26.04.2023 06:34:49</t>
  </si>
  <si>
    <t>26.04.2023 06:34:51</t>
  </si>
  <si>
    <t>26.04.2023 06:34:52</t>
  </si>
  <si>
    <t>26.04.2023 06:34:54</t>
  </si>
  <si>
    <t>26.04.2023 06:34:55</t>
  </si>
  <si>
    <t>26.04.2023 06:34:58</t>
  </si>
  <si>
    <t>26.04.2023 06:35:18</t>
  </si>
  <si>
    <t>26.04.2023 06:35:19</t>
  </si>
  <si>
    <t>26.04.2023 06:35:22</t>
  </si>
  <si>
    <t>26.04.2023 06:35:24</t>
  </si>
  <si>
    <t>26.04.2023 06:35:25</t>
  </si>
  <si>
    <t>26.04.2023 06:35:27</t>
  </si>
  <si>
    <t>26.04.2023 06:35:58</t>
  </si>
  <si>
    <t>26.04.2023 06:36:00</t>
  </si>
  <si>
    <t>26.04.2023 06:36:01</t>
  </si>
  <si>
    <t>26.04.2023 06:36:03</t>
  </si>
  <si>
    <t>26.04.2023 06:36:04</t>
  </si>
  <si>
    <t>26.04.2023 06:36:06</t>
  </si>
  <si>
    <t>26.04.2023 06:36:07</t>
  </si>
  <si>
    <t>26.04.2023 06:36:09</t>
  </si>
  <si>
    <t>26.04.2023 06:36:14</t>
  </si>
  <si>
    <t>26.04.2023 06:36:16</t>
  </si>
  <si>
    <t>26.04.2023 06:36:17</t>
  </si>
  <si>
    <t>26.04.2023 06:36:19</t>
  </si>
  <si>
    <t>26.04.2023 06:36:20</t>
  </si>
  <si>
    <t>26.04.2023 06:36:22</t>
  </si>
  <si>
    <t>26.04.2023 06:36:23</t>
  </si>
  <si>
    <t>26.04.2023 06:36:38</t>
  </si>
  <si>
    <t>26.04.2023 06:36:40</t>
  </si>
  <si>
    <t>26.04.2023 06:36:41</t>
  </si>
  <si>
    <t>26.04.2023 06:36:43</t>
  </si>
  <si>
    <t>26.04.2023 06:36:44</t>
  </si>
  <si>
    <t>26.04.2023 06:36:46</t>
  </si>
  <si>
    <t>26.04.2023 06:36:53</t>
  </si>
  <si>
    <t>26.04.2023 06:36:55</t>
  </si>
  <si>
    <t>26.04.2023 06:36:56</t>
  </si>
  <si>
    <t>26.04.2023 06:36:58</t>
  </si>
  <si>
    <t>26.04.2023 06:36:59</t>
  </si>
  <si>
    <t>26.04.2023 06:37:01</t>
  </si>
  <si>
    <t>26.04.2023 06:37:02</t>
  </si>
  <si>
    <t>26.04.2023 06:37:14</t>
  </si>
  <si>
    <t>26.04.2023 06:37:16</t>
  </si>
  <si>
    <t>26.04.2023 06:37:19</t>
  </si>
  <si>
    <t>26.04.2023 06:37:20</t>
  </si>
  <si>
    <t>26.04.2023 06:37:22</t>
  </si>
  <si>
    <t>26.04.2023 06:40:38</t>
  </si>
  <si>
    <t>26.04.2023 06:40:40</t>
  </si>
  <si>
    <t>26.04.2023 06:40:41</t>
  </si>
  <si>
    <t>26.04.2023 06:40:43</t>
  </si>
  <si>
    <t>26.04.2023 06:40:44</t>
  </si>
  <si>
    <t>26.04.2023 06:40:46</t>
  </si>
  <si>
    <t>26.04.2023 06:40:47</t>
  </si>
  <si>
    <t>26.04.2023 06:40:49</t>
  </si>
  <si>
    <t>26.04.2023 06:40:50</t>
  </si>
  <si>
    <t>26.04.2023 06:40:52</t>
  </si>
  <si>
    <t>26.04.2023 06:40:53</t>
  </si>
  <si>
    <t>26.04.2023 06:40:55</t>
  </si>
  <si>
    <t>26.04.2023 06:40:56</t>
  </si>
  <si>
    <t>26.04.2023 06:40:58</t>
  </si>
  <si>
    <t>26.04.2023 06:40:59</t>
  </si>
  <si>
    <t>26.04.2023 06:41:13</t>
  </si>
  <si>
    <t>26.04.2023 06:41:14</t>
  </si>
  <si>
    <t>26.04.2023 06:41:35</t>
  </si>
  <si>
    <t>26.04.2023 06:41:37</t>
  </si>
  <si>
    <t>26.04.2023 06:41:40</t>
  </si>
  <si>
    <t>26.04.2023 06:41:41</t>
  </si>
  <si>
    <t>26.04.2023 06:41:43</t>
  </si>
  <si>
    <t>26.04.2023 06:41:44</t>
  </si>
  <si>
    <t>26.04.2023 06:41:46</t>
  </si>
  <si>
    <t>26.04.2023 06:41:47</t>
  </si>
  <si>
    <t>26.04.2023 06:41:49</t>
  </si>
  <si>
    <t>26.04.2023 06:41:50</t>
  </si>
  <si>
    <t>26.04.2023 06:41:52</t>
  </si>
  <si>
    <t>26.04.2023 06:41:55</t>
  </si>
  <si>
    <t>26.04.2023 06:42:01</t>
  </si>
  <si>
    <t>26.04.2023 06:42:02</t>
  </si>
  <si>
    <t>26.04.2023 06:42:37</t>
  </si>
  <si>
    <t>26.04.2023 06:42:38</t>
  </si>
  <si>
    <t>26.04.2023 06:42:41</t>
  </si>
  <si>
    <t>26.04.2023 06:42:46</t>
  </si>
  <si>
    <t>26.04.2023 06:42:49</t>
  </si>
  <si>
    <t>26.04.2023 06:42:50</t>
  </si>
  <si>
    <t>26.04.2023 06:42:52</t>
  </si>
  <si>
    <t>26.04.2023 06:42:55</t>
  </si>
  <si>
    <t>26.04.2023 06:42:56</t>
  </si>
  <si>
    <t>26.04.2023 06:42:58</t>
  </si>
  <si>
    <t>26.04.2023 06:42:59</t>
  </si>
  <si>
    <t>26.04.2023 06:43:01</t>
  </si>
  <si>
    <t>26.04.2023 06:43:02</t>
  </si>
  <si>
    <t>26.04.2023 06:43:17</t>
  </si>
  <si>
    <t>26.04.2023 06:43:19</t>
  </si>
  <si>
    <t>26.04.2023 06:43:20</t>
  </si>
  <si>
    <t>26.04.2023 06:43:22</t>
  </si>
  <si>
    <t>26.04.2023 06:43:23</t>
  </si>
  <si>
    <t>26.04.2023 06:43:25</t>
  </si>
  <si>
    <t>26.04.2023 06:43:26</t>
  </si>
  <si>
    <t>26.04.2023 06:43:28</t>
  </si>
  <si>
    <t>26.04.2023 06:43:29</t>
  </si>
  <si>
    <t>26.04.2023 06:44:46</t>
  </si>
  <si>
    <t>26.04.2023 06:44:49</t>
  </si>
  <si>
    <t>26.04.2023 06:44:50</t>
  </si>
  <si>
    <t>26.04.2023 06:44:52</t>
  </si>
  <si>
    <t>26.04.2023 06:44:53</t>
  </si>
  <si>
    <t>26.04.2023 06:44:55</t>
  </si>
  <si>
    <t>26.04.2023 06:45:16</t>
  </si>
  <si>
    <t>26.04.2023 06:45:17</t>
  </si>
  <si>
    <t>26.04.2023 06:45:19</t>
  </si>
  <si>
    <t>26.04.2023 06:45:22</t>
  </si>
  <si>
    <t>26.04.2023 06:45:23</t>
  </si>
  <si>
    <t>26.04.2023 06:45:25</t>
  </si>
  <si>
    <t>26.04.2023 06:45:28</t>
  </si>
  <si>
    <t>26.04.2023 06:45:29</t>
  </si>
  <si>
    <t>26.04.2023 06:45:31</t>
  </si>
  <si>
    <t>26.04.2023 06:45:32</t>
  </si>
  <si>
    <t>26.04.2023 06:45:34</t>
  </si>
  <si>
    <t>26.04.2023 06:45:35</t>
  </si>
  <si>
    <t>26.04.2023 06:45:37</t>
  </si>
  <si>
    <t>26.04.2023 06:45:41</t>
  </si>
  <si>
    <t>26.04.2023 06:45:42</t>
  </si>
  <si>
    <t>26.04.2023 06:45:44</t>
  </si>
  <si>
    <t>26.04.2023 06:45:45</t>
  </si>
  <si>
    <t>26.04.2023 06:45:47</t>
  </si>
  <si>
    <t>26.04.2023 06:45:48</t>
  </si>
  <si>
    <t>26.04.2023 06:46:11</t>
  </si>
  <si>
    <t>26.04.2023 06:46:12</t>
  </si>
  <si>
    <t>26.04.2023 06:46:14</t>
  </si>
  <si>
    <t>26.04.2023 06:46:15</t>
  </si>
  <si>
    <t>26.04.2023 06:46:17</t>
  </si>
  <si>
    <t>26.04.2023 06:46:18</t>
  </si>
  <si>
    <t>26.04.2023 06:46:20</t>
  </si>
  <si>
    <t>26.04.2023 06:46:32</t>
  </si>
  <si>
    <t>26.04.2023 06:46:35</t>
  </si>
  <si>
    <t>26.04.2023 06:46:39</t>
  </si>
  <si>
    <t>26.04.2023 06:46:42</t>
  </si>
  <si>
    <t>26.04.2023 06:46:44</t>
  </si>
  <si>
    <t>26.04.2023 06:46:45</t>
  </si>
  <si>
    <t>26.04.2023 06:46:47</t>
  </si>
  <si>
    <t>26.04.2023 06:46:48</t>
  </si>
  <si>
    <t>26.04.2023 06:47:08</t>
  </si>
  <si>
    <t>26.04.2023 06:47:09</t>
  </si>
  <si>
    <t>26.04.2023 06:47:11</t>
  </si>
  <si>
    <t>26.04.2023 06:47:12</t>
  </si>
  <si>
    <t>26.04.2023 06:47:14</t>
  </si>
  <si>
    <t>26.04.2023 06:47:15</t>
  </si>
  <si>
    <t>26.04.2023 06:47:17</t>
  </si>
  <si>
    <t>26.04.2023 06:47:18</t>
  </si>
  <si>
    <t>26.04.2023 06:47:20</t>
  </si>
  <si>
    <t>26.04.2023 06:47:21</t>
  </si>
  <si>
    <t>26.04.2023 06:48:18</t>
  </si>
  <si>
    <t>26.04.2023 06:48:20</t>
  </si>
  <si>
    <t>26.04.2023 06:48:21</t>
  </si>
  <si>
    <t>26.04.2023 06:48:23</t>
  </si>
  <si>
    <t>26.04.2023 06:48:24</t>
  </si>
  <si>
    <t>26.04.2023 06:48:26</t>
  </si>
  <si>
    <t>26.04.2023 06:48:27</t>
  </si>
  <si>
    <t>26.04.2023 06:48:29</t>
  </si>
  <si>
    <t>26.04.2023 06:48:30</t>
  </si>
  <si>
    <t>26.04.2023 06:49:09</t>
  </si>
  <si>
    <t>26.04.2023 06:49:18</t>
  </si>
  <si>
    <t>26.04.2023 06:49:20</t>
  </si>
  <si>
    <t>26.04.2023 06:49:21</t>
  </si>
  <si>
    <t>26.04.2023 06:49:24</t>
  </si>
  <si>
    <t>26.04.2023 06:49:26</t>
  </si>
  <si>
    <t>26.04.2023 06:49:27</t>
  </si>
  <si>
    <t>26.04.2023 06:49:29</t>
  </si>
  <si>
    <t>26.04.2023 06:50:27</t>
  </si>
  <si>
    <t>26.04.2023 06:50:29</t>
  </si>
  <si>
    <t>26.04.2023 06:50:30</t>
  </si>
  <si>
    <t>26.04.2023 06:50:32</t>
  </si>
  <si>
    <t>26.04.2023 06:50:33</t>
  </si>
  <si>
    <t>26.04.2023 06:50:35</t>
  </si>
  <si>
    <t>26.04.2023 06:50:36</t>
  </si>
  <si>
    <t>26.04.2023 06:50:59</t>
  </si>
  <si>
    <t>26.04.2023 06:51:00</t>
  </si>
  <si>
    <t>26.04.2023 06:51:40</t>
  </si>
  <si>
    <t>26.04.2023 06:51:42</t>
  </si>
  <si>
    <t>26.04.2023 06:51:43</t>
  </si>
  <si>
    <t>26.04.2023 06:51:45</t>
  </si>
  <si>
    <t>26.04.2023 06:51:46</t>
  </si>
  <si>
    <t>26.04.2023 06:51:48</t>
  </si>
  <si>
    <t>26.04.2023 06:51:49</t>
  </si>
  <si>
    <t>26.04.2023 06:52:01</t>
  </si>
  <si>
    <t>26.04.2023 06:52:03</t>
  </si>
  <si>
    <t>26.04.2023 06:52:04</t>
  </si>
  <si>
    <t>26.04.2023 06:52:06</t>
  </si>
  <si>
    <t>26.04.2023 06:52:07</t>
  </si>
  <si>
    <t>26.04.2023 06:52:10</t>
  </si>
  <si>
    <t>26.04.2023 06:52:13</t>
  </si>
  <si>
    <t>26.04.2023 06:52:15</t>
  </si>
  <si>
    <t>26.04.2023 06:52:16</t>
  </si>
  <si>
    <t>26.04.2023 06:52:19</t>
  </si>
  <si>
    <t>26.04.2023 06:52:34</t>
  </si>
  <si>
    <t>26.04.2023 06:52:36</t>
  </si>
  <si>
    <t>26.04.2023 06:52:37</t>
  </si>
  <si>
    <t>26.04.2023 06:52:39</t>
  </si>
  <si>
    <t>26.04.2023 06:52:40</t>
  </si>
  <si>
    <t>26.04.2023 06:52:42</t>
  </si>
  <si>
    <t>26.04.2023 06:52:43</t>
  </si>
  <si>
    <t>26.04.2023 06:52:45</t>
  </si>
  <si>
    <t>26.04.2023 06:52:51</t>
  </si>
  <si>
    <t>26.04.2023 06:52:52</t>
  </si>
  <si>
    <t>26.04.2023 06:52:54</t>
  </si>
  <si>
    <t>26.04.2023 06:52:57</t>
  </si>
  <si>
    <t>26.04.2023 06:52:58</t>
  </si>
  <si>
    <t>26.04.2023 06:53:40</t>
  </si>
  <si>
    <t>26.04.2023 06:53:42</t>
  </si>
  <si>
    <t>26.04.2023 06:53:43</t>
  </si>
  <si>
    <t>26.04.2023 06:53:46</t>
  </si>
  <si>
    <t>26.04.2023 06:53:48</t>
  </si>
  <si>
    <t>26.04.2023 06:53:49</t>
  </si>
  <si>
    <t>26.04.2023 06:54:13</t>
  </si>
  <si>
    <t>26.04.2023 06:54:15</t>
  </si>
  <si>
    <t>26.04.2023 06:54:16</t>
  </si>
  <si>
    <t>26.04.2023 06:54:18</t>
  </si>
  <si>
    <t>26.04.2023 06:54:21</t>
  </si>
  <si>
    <t>26.04.2023 06:54:22</t>
  </si>
  <si>
    <t>26.04.2023 06:54:24</t>
  </si>
  <si>
    <t>26.04.2023 06:54:25</t>
  </si>
  <si>
    <t>26.04.2023 06:54:28</t>
  </si>
  <si>
    <t>26.04.2023 06:54:30</t>
  </si>
  <si>
    <t>26.04.2023 06:54:31</t>
  </si>
  <si>
    <t>26.04.2023 06:54:45</t>
  </si>
  <si>
    <t>26.04.2023 06:54:46</t>
  </si>
  <si>
    <t>26.04.2023 06:54:48</t>
  </si>
  <si>
    <t>26.04.2023 06:54:49</t>
  </si>
  <si>
    <t>26.04.2023 06:54:51</t>
  </si>
  <si>
    <t>26.04.2023 06:55:52</t>
  </si>
  <si>
    <t>26.04.2023 06:56:22</t>
  </si>
  <si>
    <t>26.04.2023 06:56:24</t>
  </si>
  <si>
    <t>26.04.2023 06:56:25</t>
  </si>
  <si>
    <t>26.04.2023 06:56:28</t>
  </si>
  <si>
    <t>26.04.2023 06:56:30</t>
  </si>
  <si>
    <t>26.04.2023 06:56:31</t>
  </si>
  <si>
    <t>26.04.2023 06:56:33</t>
  </si>
  <si>
    <t>26.04.2023 06:56:34</t>
  </si>
  <si>
    <t>26.04.2023 06:56:43</t>
  </si>
  <si>
    <t>26.04.2023 06:56:45</t>
  </si>
  <si>
    <t>26.04.2023 06:56:46</t>
  </si>
  <si>
    <t>26.04.2023 06:56:48</t>
  </si>
  <si>
    <t>26.04.2023 06:56:49</t>
  </si>
  <si>
    <t>26.04.2023 06:56:51</t>
  </si>
  <si>
    <t>26.04.2023 06:56:52</t>
  </si>
  <si>
    <t>26.04.2023 06:56:54</t>
  </si>
  <si>
    <t>26.04.2023 06:56:55</t>
  </si>
  <si>
    <t>26.04.2023 06:57:08</t>
  </si>
  <si>
    <t>26.04.2023 06:57:10</t>
  </si>
  <si>
    <t>26.04.2023 06:57:11</t>
  </si>
  <si>
    <t>26.04.2023 06:57:13</t>
  </si>
  <si>
    <t>26.04.2023 06:57:14</t>
  </si>
  <si>
    <t>26.04.2023 06:57:16</t>
  </si>
  <si>
    <t>26.04.2023 06:57:17</t>
  </si>
  <si>
    <t>26.04.2023 06:57:19</t>
  </si>
  <si>
    <t>26.04.2023 06:57:26</t>
  </si>
  <si>
    <t>26.04.2023 06:57:28</t>
  </si>
  <si>
    <t>26.04.2023 06:57:29</t>
  </si>
  <si>
    <t>26.04.2023 06:57:31</t>
  </si>
  <si>
    <t>26.04.2023 06:57:32</t>
  </si>
  <si>
    <t>26.04.2023 06:57:34</t>
  </si>
  <si>
    <t>26.04.2023 06:57:35</t>
  </si>
  <si>
    <t>26.04.2023 06:57:37</t>
  </si>
  <si>
    <t>26.04.2023 06:57:52</t>
  </si>
  <si>
    <t>26.04.2023 06:57:53</t>
  </si>
  <si>
    <t>26.04.2023 06:57:55</t>
  </si>
  <si>
    <t>26.04.2023 06:57:56</t>
  </si>
  <si>
    <t>26.04.2023 06:57:58</t>
  </si>
  <si>
    <t>26.04.2023 06:57:59</t>
  </si>
  <si>
    <t>26.04.2023 06:58:01</t>
  </si>
  <si>
    <t>26.04.2023 06:58:02</t>
  </si>
  <si>
    <t>26.04.2023 06:58:07</t>
  </si>
  <si>
    <t>26.04.2023 06:58:08</t>
  </si>
  <si>
    <t>26.04.2023 06:58:37</t>
  </si>
  <si>
    <t>26.04.2023 06:58:38</t>
  </si>
  <si>
    <t>26.04.2023 06:58:40</t>
  </si>
  <si>
    <t>26.04.2023 06:58:41</t>
  </si>
  <si>
    <t>26.04.2023 06:58:43</t>
  </si>
  <si>
    <t>26.04.2023 06:58:44</t>
  </si>
  <si>
    <t>26.04.2023 06:58:46</t>
  </si>
  <si>
    <t>26.04.2023 06:58:47</t>
  </si>
  <si>
    <t>26.04.2023 06:58:49</t>
  </si>
  <si>
    <t>26.04.2023 06:58:58</t>
  </si>
  <si>
    <t>26.04.2023 06:58:59</t>
  </si>
  <si>
    <t>26.04.2023 06:59:01</t>
  </si>
  <si>
    <t>26.04.2023 06:59:04</t>
  </si>
  <si>
    <t>26.04.2023 06:59:05</t>
  </si>
  <si>
    <t>26.04.2023 06:59:07</t>
  </si>
  <si>
    <t>26.04.2023 06:59:08</t>
  </si>
  <si>
    <t>26.04.2023 06:59:11</t>
  </si>
  <si>
    <t>26.04.2023 06:59:26</t>
  </si>
  <si>
    <t>26.04.2023 06:59:28</t>
  </si>
  <si>
    <t>26.04.2023 06:59:29</t>
  </si>
  <si>
    <t>26.04.2023 06:59:31</t>
  </si>
  <si>
    <t>26.04.2023 06:59:32</t>
  </si>
  <si>
    <t>26.04.2023 06:59:35</t>
  </si>
  <si>
    <t>26.04.2023 06:59:38</t>
  </si>
  <si>
    <t>26.04.2023 06:59:40</t>
  </si>
  <si>
    <t>26.04.2023 06:59:41</t>
  </si>
  <si>
    <t>26.04.2023 06:59:43</t>
  </si>
  <si>
    <t>26.04.2023 06:59:44</t>
  </si>
  <si>
    <t>26.04.2023 06:59:46</t>
  </si>
  <si>
    <t>26.04.2023 06:59:47</t>
  </si>
  <si>
    <t>26.04.2023 06:59:56</t>
  </si>
  <si>
    <t>26.04.2023 06:59:58</t>
  </si>
  <si>
    <t>26.04.2023 06:59:59</t>
  </si>
  <si>
    <t>26.04.2023 07:00:01</t>
  </si>
  <si>
    <t>26.04.2023 07:00:14</t>
  </si>
  <si>
    <t>26.04.2023 07:00:16</t>
  </si>
  <si>
    <t>26.04.2023 07:00:19</t>
  </si>
  <si>
    <t>26.04.2023 07:00:20</t>
  </si>
  <si>
    <t>26.04.2023 07:00:22</t>
  </si>
  <si>
    <t>26.04.2023 07:00:23</t>
  </si>
  <si>
    <t>26.04.2023 07:00:56</t>
  </si>
  <si>
    <t>26.04.2023 07:00:58</t>
  </si>
  <si>
    <t>26.04.2023 07:01:01</t>
  </si>
  <si>
    <t>26.04.2023 07:01:02</t>
  </si>
  <si>
    <t>26.04.2023 07:01:04</t>
  </si>
  <si>
    <t>26.04.2023 07:01:05</t>
  </si>
  <si>
    <t>26.04.2023 07:01:07</t>
  </si>
  <si>
    <t>26.04.2023 07:01:08</t>
  </si>
  <si>
    <t>26.04.2023 07:01:11</t>
  </si>
  <si>
    <t>26.04.2023 07:01:14</t>
  </si>
  <si>
    <t>26.04.2023 07:01:16</t>
  </si>
  <si>
    <t>26.04.2023 07:01:17</t>
  </si>
  <si>
    <t>26.04.2023 07:01:19</t>
  </si>
  <si>
    <t>26.04.2023 07:01:20</t>
  </si>
  <si>
    <t>26.04.2023 07:02:11</t>
  </si>
  <si>
    <t>26.04.2023 07:02:13</t>
  </si>
  <si>
    <t>26.04.2023 07:02:14</t>
  </si>
  <si>
    <t>26.04.2023 07:02:17</t>
  </si>
  <si>
    <t>26.04.2023 07:02:19</t>
  </si>
  <si>
    <t>26.04.2023 07:02:20</t>
  </si>
  <si>
    <t>26.04.2023 07:02:22</t>
  </si>
  <si>
    <t>26.04.2023 07:02:23</t>
  </si>
  <si>
    <t>26.04.2023 07:02:25</t>
  </si>
  <si>
    <t>26.04.2023 07:02:26</t>
  </si>
  <si>
    <t>26.04.2023 07:02:28</t>
  </si>
  <si>
    <t>26.04.2023 07:02:34</t>
  </si>
  <si>
    <t>26.04.2023 07:02:35</t>
  </si>
  <si>
    <t>26.04.2023 07:02:37</t>
  </si>
  <si>
    <t>26.04.2023 07:02:38</t>
  </si>
  <si>
    <t>26.04.2023 07:02:40</t>
  </si>
  <si>
    <t>26.04.2023 07:02:41</t>
  </si>
  <si>
    <t>26.04.2023 07:02:43</t>
  </si>
  <si>
    <t>26.04.2023 07:02:44</t>
  </si>
  <si>
    <t>26.04.2023 07:03:14</t>
  </si>
  <si>
    <t>26.04.2023 07:03:16</t>
  </si>
  <si>
    <t>26.04.2023 07:03:20</t>
  </si>
  <si>
    <t>26.04.2023 07:03:22</t>
  </si>
  <si>
    <t>26.04.2023 07:03:23</t>
  </si>
  <si>
    <t>26.04.2023 07:03:25</t>
  </si>
  <si>
    <t>26.04.2023 07:03:43</t>
  </si>
  <si>
    <t>26.04.2023 07:03:44</t>
  </si>
  <si>
    <t>26.04.2023 07:03:46</t>
  </si>
  <si>
    <t>26.04.2023 07:03:47</t>
  </si>
  <si>
    <t>26.04.2023 07:03:49</t>
  </si>
  <si>
    <t>26.04.2023 07:03:50</t>
  </si>
  <si>
    <t>26.04.2023 07:03:52</t>
  </si>
  <si>
    <t>26.04.2023 07:05:38</t>
  </si>
  <si>
    <t>26.04.2023 07:05:40</t>
  </si>
  <si>
    <t>26.04.2023 07:05:43</t>
  </si>
  <si>
    <t>26.04.2023 07:05:44</t>
  </si>
  <si>
    <t>26.04.2023 07:05:46</t>
  </si>
  <si>
    <t>26.04.2023 07:05:47</t>
  </si>
  <si>
    <t>26.04.2023 07:06:02</t>
  </si>
  <si>
    <t>26.04.2023 07:06:04</t>
  </si>
  <si>
    <t>26.04.2023 07:06:05</t>
  </si>
  <si>
    <t>26.04.2023 07:06:07</t>
  </si>
  <si>
    <t>26.04.2023 07:06:08</t>
  </si>
  <si>
    <t>26.04.2023 07:06:10</t>
  </si>
  <si>
    <t>26.04.2023 07:06:32</t>
  </si>
  <si>
    <t>26.04.2023 07:06:34</t>
  </si>
  <si>
    <t>26.04.2023 07:06:35</t>
  </si>
  <si>
    <t>26.04.2023 07:06:38</t>
  </si>
  <si>
    <t>26.04.2023 07:06:40</t>
  </si>
  <si>
    <t>26.04.2023 07:06:43</t>
  </si>
  <si>
    <t>26.04.2023 07:06:44</t>
  </si>
  <si>
    <t>26.04.2023 07:06:47</t>
  </si>
  <si>
    <t>26.04.2023 07:07:11</t>
  </si>
  <si>
    <t>26.04.2023 07:07:12</t>
  </si>
  <si>
    <t>26.04.2023 07:07:14</t>
  </si>
  <si>
    <t>26.04.2023 07:07:15</t>
  </si>
  <si>
    <t>26.04.2023 07:07:17</t>
  </si>
  <si>
    <t>26.04.2023 07:07:18</t>
  </si>
  <si>
    <t>26.04.2023 07:07:20</t>
  </si>
  <si>
    <t>26.04.2023 07:07:21</t>
  </si>
  <si>
    <t>26.04.2023 07:07:51</t>
  </si>
  <si>
    <t>26.04.2023 07:07:53</t>
  </si>
  <si>
    <t>26.04.2023 07:07:54</t>
  </si>
  <si>
    <t>26.04.2023 07:07:56</t>
  </si>
  <si>
    <t>26.04.2023 07:07:57</t>
  </si>
  <si>
    <t>26.04.2023 07:07:59</t>
  </si>
  <si>
    <t>26.04.2023 07:08:00</t>
  </si>
  <si>
    <t>26.04.2023 07:08:02</t>
  </si>
  <si>
    <t>26.04.2023 07:08:03</t>
  </si>
  <si>
    <t>26.04.2023 07:08:05</t>
  </si>
  <si>
    <t>26.04.2023 07:08:08</t>
  </si>
  <si>
    <t>26.04.2023 07:08:36</t>
  </si>
  <si>
    <t>26.04.2023 07:08:38</t>
  </si>
  <si>
    <t>26.04.2023 07:08:39</t>
  </si>
  <si>
    <t>26.04.2023 07:08:41</t>
  </si>
  <si>
    <t>26.04.2023 07:08:42</t>
  </si>
  <si>
    <t>26.04.2023 07:08:44</t>
  </si>
  <si>
    <t>26.04.2023 07:08:45</t>
  </si>
  <si>
    <t>26.04.2023 07:08:47</t>
  </si>
  <si>
    <t>26.04.2023 07:08:48</t>
  </si>
  <si>
    <t>26.04.2023 07:08:50</t>
  </si>
  <si>
    <t>26.04.2023 07:09:50</t>
  </si>
  <si>
    <t>26.04.2023 07:09:51</t>
  </si>
  <si>
    <t>26.04.2023 07:09:53</t>
  </si>
  <si>
    <t>26.04.2023 07:09:54</t>
  </si>
  <si>
    <t>26.04.2023 07:09:56</t>
  </si>
  <si>
    <t>26.04.2023 07:09:57</t>
  </si>
  <si>
    <t>26.04.2023 07:09:59</t>
  </si>
  <si>
    <t>26.04.2023 07:10:06</t>
  </si>
  <si>
    <t>26.04.2023 07:10:09</t>
  </si>
  <si>
    <t>26.04.2023 07:10:12</t>
  </si>
  <si>
    <t>26.04.2023 07:10:14</t>
  </si>
  <si>
    <t>26.04.2023 07:10:15</t>
  </si>
  <si>
    <t>26.04.2023 07:10:17</t>
  </si>
  <si>
    <t>26.04.2023 07:11:11</t>
  </si>
  <si>
    <t>26.04.2023 07:11:12</t>
  </si>
  <si>
    <t>26.04.2023 07:11:14</t>
  </si>
  <si>
    <t>26.04.2023 07:11:15</t>
  </si>
  <si>
    <t>26.04.2023 07:11:17</t>
  </si>
  <si>
    <t>26.04.2023 07:11:18</t>
  </si>
  <si>
    <t>26.04.2023 07:11:20</t>
  </si>
  <si>
    <t>26.04.2023 07:11:29</t>
  </si>
  <si>
    <t>26.04.2023 07:11:30</t>
  </si>
  <si>
    <t>26.04.2023 07:11:32</t>
  </si>
  <si>
    <t>26.04.2023 07:11:33</t>
  </si>
  <si>
    <t>26.04.2023 07:11:35</t>
  </si>
  <si>
    <t>26.04.2023 07:11:36</t>
  </si>
  <si>
    <t>26.04.2023 07:11:45</t>
  </si>
  <si>
    <t>26.04.2023 07:11:47</t>
  </si>
  <si>
    <t>26.04.2023 07:11:48</t>
  </si>
  <si>
    <t>26.04.2023 07:11:50</t>
  </si>
  <si>
    <t>26.04.2023 07:11:51</t>
  </si>
  <si>
    <t>26.04.2023 07:11:53</t>
  </si>
  <si>
    <t>26.04.2023 07:11:54</t>
  </si>
  <si>
    <t>26.04.2023 07:11:56</t>
  </si>
  <si>
    <t>26.04.2023 07:13:56</t>
  </si>
  <si>
    <t>26.04.2023 07:13:57</t>
  </si>
  <si>
    <t>26.04.2023 07:13:59</t>
  </si>
  <si>
    <t>26.04.2023 07:14:00</t>
  </si>
  <si>
    <t>26.04.2023 07:14:02</t>
  </si>
  <si>
    <t>26.04.2023 07:14:03</t>
  </si>
  <si>
    <t>26.04.2023 07:14:23</t>
  </si>
  <si>
    <t>26.04.2023 07:14:27</t>
  </si>
  <si>
    <t>26.04.2023 07:14:29</t>
  </si>
  <si>
    <t>26.04.2023 07:14:30</t>
  </si>
  <si>
    <t>26.04.2023 07:14:32</t>
  </si>
  <si>
    <t>26.04.2023 07:14:35</t>
  </si>
  <si>
    <t>26.04.2023 07:14:38</t>
  </si>
  <si>
    <t>26.04.2023 07:14:53</t>
  </si>
  <si>
    <t>26.04.2023 07:14:54</t>
  </si>
  <si>
    <t>26.04.2023 07:14:56</t>
  </si>
  <si>
    <t>26.04.2023 07:14:59</t>
  </si>
  <si>
    <t>26.04.2023 07:15:00</t>
  </si>
  <si>
    <t>26.04.2023 07:15:02</t>
  </si>
  <si>
    <t>26.04.2023 07:15:03</t>
  </si>
  <si>
    <t>26.04.2023 07:15:48</t>
  </si>
  <si>
    <t>26.04.2023 07:15:51</t>
  </si>
  <si>
    <t>26.04.2023 07:15:53</t>
  </si>
  <si>
    <t>26.04.2023 07:15:54</t>
  </si>
  <si>
    <t>26.04.2023 07:15:56</t>
  </si>
  <si>
    <t>26.04.2023 07:15:57</t>
  </si>
  <si>
    <t>26.04.2023 07:15:59</t>
  </si>
  <si>
    <t>26.04.2023 07:16:00</t>
  </si>
  <si>
    <t>26.04.2023 07:16:18</t>
  </si>
  <si>
    <t>26.04.2023 07:16:20</t>
  </si>
  <si>
    <t>26.04.2023 07:16:21</t>
  </si>
  <si>
    <t>26.04.2023 07:16:23</t>
  </si>
  <si>
    <t>26.04.2023 07:16:24</t>
  </si>
  <si>
    <t>26.04.2023 07:16:26</t>
  </si>
  <si>
    <t>26.04.2023 07:16:27</t>
  </si>
  <si>
    <t>26.04.2023 07:16:29</t>
  </si>
  <si>
    <t>26.04.2023 07:16:30</t>
  </si>
  <si>
    <t>26.04.2023 07:16:36</t>
  </si>
  <si>
    <t>26.04.2023 07:16:50</t>
  </si>
  <si>
    <t>26.04.2023 07:16:51</t>
  </si>
  <si>
    <t>26.04.2023 07:16:53</t>
  </si>
  <si>
    <t>26.04.2023 07:16:54</t>
  </si>
  <si>
    <t>26.04.2023 07:16:56</t>
  </si>
  <si>
    <t>26.04.2023 07:16:57</t>
  </si>
  <si>
    <t>26.04.2023 07:16:59</t>
  </si>
  <si>
    <t>26.04.2023 07:17:00</t>
  </si>
  <si>
    <t>26.04.2023 07:17:02</t>
  </si>
  <si>
    <t>26.04.2023 07:17:03</t>
  </si>
  <si>
    <t>26.04.2023 07:17:05</t>
  </si>
  <si>
    <t>26.04.2023 07:17:06</t>
  </si>
  <si>
    <t>26.04.2023 07:17:08</t>
  </si>
  <si>
    <t>26.04.2023 07:17:09</t>
  </si>
  <si>
    <t>26.04.2023 07:17:11</t>
  </si>
  <si>
    <t>26.04.2023 07:17:47</t>
  </si>
  <si>
    <t>26.04.2023 07:17:48</t>
  </si>
  <si>
    <t>26.04.2023 07:17:50</t>
  </si>
  <si>
    <t>26.04.2023 07:17:51</t>
  </si>
  <si>
    <t>26.04.2023 07:17:53</t>
  </si>
  <si>
    <t>26.04.2023 07:17:54</t>
  </si>
  <si>
    <t>26.04.2023 07:17:56</t>
  </si>
  <si>
    <t>26.04.2023 07:17:57</t>
  </si>
  <si>
    <t>26.04.2023 07:18:36</t>
  </si>
  <si>
    <t>26.04.2023 07:18:38</t>
  </si>
  <si>
    <t>26.04.2023 07:18:39</t>
  </si>
  <si>
    <t>26.04.2023 07:18:41</t>
  </si>
  <si>
    <t>26.04.2023 07:18:42</t>
  </si>
  <si>
    <t>26.04.2023 07:18:44</t>
  </si>
  <si>
    <t>26.04.2023 07:19:53</t>
  </si>
  <si>
    <t>26.04.2023 07:19:54</t>
  </si>
  <si>
    <t>26.04.2023 07:19:57</t>
  </si>
  <si>
    <t>26.04.2023 07:20:00</t>
  </si>
  <si>
    <t>26.04.2023 07:20:02</t>
  </si>
  <si>
    <t>26.04.2023 07:20:03</t>
  </si>
  <si>
    <t>26.04.2023 07:20:05</t>
  </si>
  <si>
    <t>26.04.2023 07:20:20</t>
  </si>
  <si>
    <t>26.04.2023 07:20:21</t>
  </si>
  <si>
    <t>26.04.2023 07:20:23</t>
  </si>
  <si>
    <t>26.04.2023 07:20:24</t>
  </si>
  <si>
    <t>26.04.2023 07:20:26</t>
  </si>
  <si>
    <t>26.04.2023 07:20:27</t>
  </si>
  <si>
    <t>26.04.2023 07:20:36</t>
  </si>
  <si>
    <t>26.04.2023 07:20:38</t>
  </si>
  <si>
    <t>26.04.2023 07:20:39</t>
  </si>
  <si>
    <t>26.04.2023 07:20:41</t>
  </si>
  <si>
    <t>26.04.2023 07:20:42</t>
  </si>
  <si>
    <t>26.04.2023 07:20:44</t>
  </si>
  <si>
    <t>26.04.2023 07:21:20</t>
  </si>
  <si>
    <t>26.04.2023 07:21:21</t>
  </si>
  <si>
    <t>26.04.2023 07:21:23</t>
  </si>
  <si>
    <t>26.04.2023 07:21:24</t>
  </si>
  <si>
    <t>26.04.2023 07:21:26</t>
  </si>
  <si>
    <t>26.04.2023 07:21:27</t>
  </si>
  <si>
    <t>26.04.2023 07:21:29</t>
  </si>
  <si>
    <t>26.04.2023 07:23:02</t>
  </si>
  <si>
    <t>26.04.2023 07:23:03</t>
  </si>
  <si>
    <t>26.04.2023 07:23:05</t>
  </si>
  <si>
    <t>26.04.2023 07:23:06</t>
  </si>
  <si>
    <t>26.04.2023 07:23:08</t>
  </si>
  <si>
    <t>26.04.2023 07:23:09</t>
  </si>
  <si>
    <t>26.04.2023 07:23:11</t>
  </si>
  <si>
    <t>26.04.2023 07:23:12</t>
  </si>
  <si>
    <t>26.04.2023 07:23:33</t>
  </si>
  <si>
    <t>26.04.2023 07:23:35</t>
  </si>
  <si>
    <t>26.04.2023 07:23:36</t>
  </si>
  <si>
    <t>26.04.2023 07:23:38</t>
  </si>
  <si>
    <t>26.04.2023 07:23:39</t>
  </si>
  <si>
    <t>26.04.2023 07:23:42</t>
  </si>
  <si>
    <t>26.04.2023 07:26:23</t>
  </si>
  <si>
    <t>26.04.2023 07:26:24</t>
  </si>
  <si>
    <t>26.04.2023 07:26:26</t>
  </si>
  <si>
    <t>26.04.2023 07:26:27</t>
  </si>
  <si>
    <t>26.04.2023 07:26:29</t>
  </si>
  <si>
    <t>26.04.2023 07:26:30</t>
  </si>
  <si>
    <t>26.04.2023 07:26:32</t>
  </si>
  <si>
    <t>26.04.2023 07:26:33</t>
  </si>
  <si>
    <t>26.04.2023 07:26:35</t>
  </si>
  <si>
    <t>26.04.2023 07:26:36</t>
  </si>
  <si>
    <t>26.04.2023 07:26:50</t>
  </si>
  <si>
    <t>26.04.2023 07:26:51</t>
  </si>
  <si>
    <t>26.04.2023 07:26:53</t>
  </si>
  <si>
    <t>26.04.2023 07:26:54</t>
  </si>
  <si>
    <t>26.04.2023 07:26:56</t>
  </si>
  <si>
    <t>26.04.2023 07:26:57</t>
  </si>
  <si>
    <t>26.04.2023 07:27:14</t>
  </si>
  <si>
    <t>26.04.2023 07:27:15</t>
  </si>
  <si>
    <t>26.04.2023 07:27:18</t>
  </si>
  <si>
    <t>26.04.2023 07:27:20</t>
  </si>
  <si>
    <t>26.04.2023 07:28:12</t>
  </si>
  <si>
    <t>26.04.2023 07:28:14</t>
  </si>
  <si>
    <t>26.04.2023 07:28:17</t>
  </si>
  <si>
    <t>26.04.2023 07:28:18</t>
  </si>
  <si>
    <t>26.04.2023 07:28:20</t>
  </si>
  <si>
    <t>26.04.2023 07:28:38</t>
  </si>
  <si>
    <t>26.04.2023 07:28:39</t>
  </si>
  <si>
    <t>26.04.2023 07:28:41</t>
  </si>
  <si>
    <t>26.04.2023 07:28:44</t>
  </si>
  <si>
    <t>26.04.2023 07:28:47</t>
  </si>
  <si>
    <t>26.04.2023 07:28:50</t>
  </si>
  <si>
    <t>26.04.2023 07:28:51</t>
  </si>
  <si>
    <t>26.04.2023 07:28:53</t>
  </si>
  <si>
    <t>26.04.2023 07:28:54</t>
  </si>
  <si>
    <t>26.04.2023 07:28:56</t>
  </si>
  <si>
    <t>26.04.2023 07:28:57</t>
  </si>
  <si>
    <t>26.04.2023 07:28:59</t>
  </si>
  <si>
    <t>26.04.2023 07:31:00</t>
  </si>
  <si>
    <t>26.04.2023 07:31:02</t>
  </si>
  <si>
    <t>26.04.2023 07:31:05</t>
  </si>
  <si>
    <t>26.04.2023 07:31:06</t>
  </si>
  <si>
    <t>26.04.2023 07:31:08</t>
  </si>
  <si>
    <t>26.04.2023 07:31:09</t>
  </si>
  <si>
    <t>26.04.2023 07:31:11</t>
  </si>
  <si>
    <t>26.04.2023 07:32:15</t>
  </si>
  <si>
    <t>26.04.2023 07:32:17</t>
  </si>
  <si>
    <t>26.04.2023 07:32:18</t>
  </si>
  <si>
    <t>26.04.2023 07:32:20</t>
  </si>
  <si>
    <t>26.04.2023 07:32:21</t>
  </si>
  <si>
    <t>26.04.2023 07:32:23</t>
  </si>
  <si>
    <t>26.04.2023 07:32:24</t>
  </si>
  <si>
    <t>26.04.2023 07:32:30</t>
  </si>
  <si>
    <t>26.04.2023 07:32:35</t>
  </si>
  <si>
    <t>26.04.2023 07:32:36</t>
  </si>
  <si>
    <t>26.04.2023 07:32:38</t>
  </si>
  <si>
    <t>26.04.2023 07:32:39</t>
  </si>
  <si>
    <t>26.04.2023 07:32:41</t>
  </si>
  <si>
    <t>26.04.2023 07:32:42</t>
  </si>
  <si>
    <t>26.04.2023 07:32:44</t>
  </si>
  <si>
    <t>26.04.2023 07:32:45</t>
  </si>
  <si>
    <t>26.04.2023 07:32:47</t>
  </si>
  <si>
    <t>26.04.2023 07:33:52</t>
  </si>
  <si>
    <t>26.04.2023 07:33:54</t>
  </si>
  <si>
    <t>26.04.2023 07:33:55</t>
  </si>
  <si>
    <t>26.04.2023 07:33:57</t>
  </si>
  <si>
    <t>26.04.2023 07:33:58</t>
  </si>
  <si>
    <t>26.04.2023 07:34:00</t>
  </si>
  <si>
    <t>26.04.2023 07:34:01</t>
  </si>
  <si>
    <t>26.04.2023 07:34:03</t>
  </si>
  <si>
    <t>26.04.2023 07:34:04</t>
  </si>
  <si>
    <t>26.04.2023 07:34:07</t>
  </si>
  <si>
    <t>26.04.2023 07:34:09</t>
  </si>
  <si>
    <t>26.04.2023 07:34:10</t>
  </si>
  <si>
    <t>26.04.2023 07:34:12</t>
  </si>
  <si>
    <t>26.04.2023 07:34:13</t>
  </si>
  <si>
    <t>26.04.2023 07:34:15</t>
  </si>
  <si>
    <t>26.04.2023 07:34:21</t>
  </si>
  <si>
    <t>26.04.2023 07:34:22</t>
  </si>
  <si>
    <t>26.04.2023 07:34:24</t>
  </si>
  <si>
    <t>26.04.2023 07:34:25</t>
  </si>
  <si>
    <t>26.04.2023 07:34:27</t>
  </si>
  <si>
    <t>26.04.2023 07:34:28</t>
  </si>
  <si>
    <t>26.04.2023 07:34:30</t>
  </si>
  <si>
    <t>26.04.2023 07:34:55</t>
  </si>
  <si>
    <t>26.04.2023 07:34:57</t>
  </si>
  <si>
    <t>26.04.2023 07:34:58</t>
  </si>
  <si>
    <t>26.04.2023 07:35:00</t>
  </si>
  <si>
    <t>26.04.2023 07:35:01</t>
  </si>
  <si>
    <t>26.04.2023 07:35:03</t>
  </si>
  <si>
    <t>26.04.2023 07:35:04</t>
  </si>
  <si>
    <t>26.04.2023 07:35:06</t>
  </si>
  <si>
    <t>26.04.2023 07:35:46</t>
  </si>
  <si>
    <t>26.04.2023 07:35:48</t>
  </si>
  <si>
    <t>26.04.2023 07:35:49</t>
  </si>
  <si>
    <t>26.04.2023 07:35:51</t>
  </si>
  <si>
    <t>26.04.2023 07:35:52</t>
  </si>
  <si>
    <t>26.04.2023 07:35:54</t>
  </si>
  <si>
    <t>26.04.2023 07:35:55</t>
  </si>
  <si>
    <t>26.04.2023 07:35:57</t>
  </si>
  <si>
    <t>26.04.2023 07:36:00</t>
  </si>
  <si>
    <t>26.04.2023 07:36:01</t>
  </si>
  <si>
    <t>26.04.2023 07:36:22</t>
  </si>
  <si>
    <t>26.04.2023 07:36:24</t>
  </si>
  <si>
    <t>26.04.2023 07:36:25</t>
  </si>
  <si>
    <t>26.04.2023 07:36:27</t>
  </si>
  <si>
    <t>26.04.2023 07:36:28</t>
  </si>
  <si>
    <t>26.04.2023 07:36:30</t>
  </si>
  <si>
    <t>26.04.2023 07:36:31</t>
  </si>
  <si>
    <t>26.04.2023 07:36:33</t>
  </si>
  <si>
    <t>26.04.2023 07:36:34</t>
  </si>
  <si>
    <t>26.04.2023 07:36:36</t>
  </si>
  <si>
    <t>26.04.2023 07:36:37</t>
  </si>
  <si>
    <t>26.04.2023 07:36:39</t>
  </si>
  <si>
    <t>26.04.2023 07:36:40</t>
  </si>
  <si>
    <t>26.04.2023 07:36:42</t>
  </si>
  <si>
    <t>26.04.2023 07:36:43</t>
  </si>
  <si>
    <t>26.04.2023 07:37:36</t>
  </si>
  <si>
    <t>26.04.2023 07:37:37</t>
  </si>
  <si>
    <t>26.04.2023 07:37:39</t>
  </si>
  <si>
    <t>26.04.2023 07:38:22</t>
  </si>
  <si>
    <t>26.04.2023 07:38:24</t>
  </si>
  <si>
    <t>26.04.2023 07:38:28</t>
  </si>
  <si>
    <t>26.04.2023 07:38:30</t>
  </si>
  <si>
    <t>26.04.2023 07:38:31</t>
  </si>
  <si>
    <t>26.04.2023 07:38:33</t>
  </si>
  <si>
    <t>26.04.2023 07:38:34</t>
  </si>
  <si>
    <t>26.04.2023 07:38:36</t>
  </si>
  <si>
    <t>26.04.2023 07:38:37</t>
  </si>
  <si>
    <t>26.04.2023 07:38:39</t>
  </si>
  <si>
    <t>26.04.2023 07:38:40</t>
  </si>
  <si>
    <t>26.04.2023 07:39:33</t>
  </si>
  <si>
    <t>26.04.2023 07:39:42</t>
  </si>
  <si>
    <t>26.04.2023 07:39:43</t>
  </si>
  <si>
    <t>26.04.2023 07:39:45</t>
  </si>
  <si>
    <t>26.04.2023 07:39:46</t>
  </si>
  <si>
    <t>26.04.2023 07:39:49</t>
  </si>
  <si>
    <t>26.04.2023 07:40:18</t>
  </si>
  <si>
    <t>26.04.2023 07:40:19</t>
  </si>
  <si>
    <t>26.04.2023 07:40:21</t>
  </si>
  <si>
    <t>26.04.2023 07:40:22</t>
  </si>
  <si>
    <t>26.04.2023 07:40:24</t>
  </si>
  <si>
    <t>26.04.2023 07:40:25</t>
  </si>
  <si>
    <t>26.04.2023 07:40:27</t>
  </si>
  <si>
    <t>26.04.2023 07:40:28</t>
  </si>
  <si>
    <t>26.04.2023 07:40:30</t>
  </si>
  <si>
    <t>26.04.2023 07:41:04</t>
  </si>
  <si>
    <t>26.04.2023 07:41:06</t>
  </si>
  <si>
    <t>26.04.2023 07:41:07</t>
  </si>
  <si>
    <t>26.04.2023 07:41:09</t>
  </si>
  <si>
    <t>26.04.2023 07:41:10</t>
  </si>
  <si>
    <t>26.04.2023 07:41:12</t>
  </si>
  <si>
    <t>26.04.2023 07:41:13</t>
  </si>
  <si>
    <t>26.04.2023 07:42:00</t>
  </si>
  <si>
    <t>26.04.2023 07:42:01</t>
  </si>
  <si>
    <t>26.04.2023 07:42:03</t>
  </si>
  <si>
    <t>26.04.2023 07:42:04</t>
  </si>
  <si>
    <t>26.04.2023 07:42:06</t>
  </si>
  <si>
    <t>26.04.2023 07:42:07</t>
  </si>
  <si>
    <t>26.04.2023 07:42:09</t>
  </si>
  <si>
    <t>26.04.2023 07:42:10</t>
  </si>
  <si>
    <t>26.04.2023 07:42:12</t>
  </si>
  <si>
    <t>26.04.2023 07:43:09</t>
  </si>
  <si>
    <t>26.04.2023 07:43:10</t>
  </si>
  <si>
    <t>26.04.2023 07:43:12</t>
  </si>
  <si>
    <t>26.04.2023 07:43:13</t>
  </si>
  <si>
    <t>26.04.2023 07:43:15</t>
  </si>
  <si>
    <t>26.04.2023 07:43:16</t>
  </si>
  <si>
    <t>26.04.2023 07:43:18</t>
  </si>
  <si>
    <t>26.04.2023 07:43:22</t>
  </si>
  <si>
    <t>26.04.2023 07:43:25</t>
  </si>
  <si>
    <t>26.04.2023 07:43:28</t>
  </si>
  <si>
    <t>26.04.2023 07:43:30</t>
  </si>
  <si>
    <t>26.04.2023 07:43:31</t>
  </si>
  <si>
    <t>26.04.2023 07:43:33</t>
  </si>
  <si>
    <t>26.04.2023 07:43:58</t>
  </si>
  <si>
    <t>26.04.2023 07:44:00</t>
  </si>
  <si>
    <t>26.04.2023 07:44:01</t>
  </si>
  <si>
    <t>26.04.2023 07:44:04</t>
  </si>
  <si>
    <t>26.04.2023 07:44:06</t>
  </si>
  <si>
    <t>26.04.2023 07:44:07</t>
  </si>
  <si>
    <t>26.04.2023 07:44:09</t>
  </si>
  <si>
    <t>26.04.2023 07:44:10</t>
  </si>
  <si>
    <t>26.04.2023 07:44:13</t>
  </si>
  <si>
    <t>26.04.2023 07:44:15</t>
  </si>
  <si>
    <t>26.04.2023 07:44:16</t>
  </si>
  <si>
    <t>26.04.2023 07:44:18</t>
  </si>
  <si>
    <t>26.04.2023 07:44:19</t>
  </si>
  <si>
    <t>26.04.2023 07:44:21</t>
  </si>
  <si>
    <t>26.04.2023 07:44:22</t>
  </si>
  <si>
    <t>26.04.2023 07:44:25</t>
  </si>
  <si>
    <t>26.04.2023 07:44:27</t>
  </si>
  <si>
    <t>26.04.2023 07:44:28</t>
  </si>
  <si>
    <t>26.04.2023 07:44:30</t>
  </si>
  <si>
    <t>26.04.2023 07:44:35</t>
  </si>
  <si>
    <t>26.04.2023 07:44:37</t>
  </si>
  <si>
    <t>26.04.2023 07:44:38</t>
  </si>
  <si>
    <t>26.04.2023 07:44:40</t>
  </si>
  <si>
    <t>26.04.2023 07:44:41</t>
  </si>
  <si>
    <t>26.04.2023 07:44:43</t>
  </si>
  <si>
    <t>26.04.2023 07:44:55</t>
  </si>
  <si>
    <t>26.04.2023 07:44:56</t>
  </si>
  <si>
    <t>26.04.2023 07:44:58</t>
  </si>
  <si>
    <t>26.04.2023 07:44:59</t>
  </si>
  <si>
    <t>26.04.2023 07:45:01</t>
  </si>
  <si>
    <t>26.04.2023 07:45:02</t>
  </si>
  <si>
    <t>26.04.2023 07:45:04</t>
  </si>
  <si>
    <t>26.04.2023 07:45:05</t>
  </si>
  <si>
    <t>26.04.2023 07:45:07</t>
  </si>
  <si>
    <t>26.04.2023 07:45:25</t>
  </si>
  <si>
    <t>26.04.2023 07:45:26</t>
  </si>
  <si>
    <t>26.04.2023 07:45:28</t>
  </si>
  <si>
    <t>26.04.2023 07:45:29</t>
  </si>
  <si>
    <t>26.04.2023 07:45:34</t>
  </si>
  <si>
    <t>26.04.2023 07:48:13</t>
  </si>
  <si>
    <t>26.04.2023 07:48:14</t>
  </si>
  <si>
    <t>26.04.2023 07:48:22</t>
  </si>
  <si>
    <t>26.04.2023 07:48:23</t>
  </si>
  <si>
    <t>26.04.2023 07:48:25</t>
  </si>
  <si>
    <t>26.04.2023 07:48:26</t>
  </si>
  <si>
    <t>26.04.2023 07:48:28</t>
  </si>
  <si>
    <t>26.04.2023 07:48:29</t>
  </si>
  <si>
    <t>26.04.2023 07:48:31</t>
  </si>
  <si>
    <t>26.04.2023 07:49:19</t>
  </si>
  <si>
    <t>26.04.2023 07:49:20</t>
  </si>
  <si>
    <t>26.04.2023 07:49:21</t>
  </si>
  <si>
    <t>26.04.2023 07:49:23</t>
  </si>
  <si>
    <t>26.04.2023 07:49:26</t>
  </si>
  <si>
    <t>26.04.2023 07:49:30</t>
  </si>
  <si>
    <t>26.04.2023 07:49:32</t>
  </si>
  <si>
    <t>26.04.2023 07:49:33</t>
  </si>
  <si>
    <t>26.04.2023 07:49:35</t>
  </si>
  <si>
    <t>26.04.2023 07:49:36</t>
  </si>
  <si>
    <t>26.04.2023 07:49:44</t>
  </si>
  <si>
    <t>26.04.2023 07:49:45</t>
  </si>
  <si>
    <t>26.04.2023 07:49:48</t>
  </si>
  <si>
    <t>26.04.2023 07:49:50</t>
  </si>
  <si>
    <t>26.04.2023 07:49:53</t>
  </si>
  <si>
    <t>26.04.2023 07:50:02</t>
  </si>
  <si>
    <t>26.04.2023 07:50:03</t>
  </si>
  <si>
    <t>26.04.2023 07:50:05</t>
  </si>
  <si>
    <t>26.04.2023 07:50:06</t>
  </si>
  <si>
    <t>26.04.2023 07:50:08</t>
  </si>
  <si>
    <t>26.04.2023 07:50:09</t>
  </si>
  <si>
    <t>26.04.2023 07:50:14</t>
  </si>
  <si>
    <t>26.04.2023 07:50:27</t>
  </si>
  <si>
    <t>26.04.2023 07:50:29</t>
  </si>
  <si>
    <t>26.04.2023 07:50:32</t>
  </si>
  <si>
    <t>26.04.2023 07:50:33</t>
  </si>
  <si>
    <t>26.04.2023 07:50:35</t>
  </si>
  <si>
    <t>26.04.2023 07:50:38</t>
  </si>
  <si>
    <t>26.04.2023 07:50:39</t>
  </si>
  <si>
    <t>26.04.2023 07:50:41</t>
  </si>
  <si>
    <t>26.04.2023 07:50:42</t>
  </si>
  <si>
    <t>26.04.2023 07:50:44</t>
  </si>
  <si>
    <t>26.04.2023 07:50:45</t>
  </si>
  <si>
    <t>26.04.2023 07:50:47</t>
  </si>
  <si>
    <t>26.04.2023 07:51:26</t>
  </si>
  <si>
    <t>26.04.2023 07:51:27</t>
  </si>
  <si>
    <t>26.04.2023 07:51:29</t>
  </si>
  <si>
    <t>26.04.2023 07:51:30</t>
  </si>
  <si>
    <t>26.04.2023 07:51:32</t>
  </si>
  <si>
    <t>26.04.2023 07:51:33</t>
  </si>
  <si>
    <t>26.04.2023 07:51:36</t>
  </si>
  <si>
    <t>26.04.2023 07:51:38</t>
  </si>
  <si>
    <t>26.04.2023 07:51:47</t>
  </si>
  <si>
    <t>26.04.2023 07:51:48</t>
  </si>
  <si>
    <t>26.04.2023 07:51:51</t>
  </si>
  <si>
    <t>26.04.2023 07:51:53</t>
  </si>
  <si>
    <t>26.04.2023 07:51:56</t>
  </si>
  <si>
    <t>26.04.2023 07:52:02</t>
  </si>
  <si>
    <t>26.04.2023 07:52:03</t>
  </si>
  <si>
    <t>26.04.2023 07:52:05</t>
  </si>
  <si>
    <t>26.04.2023 07:52:06</t>
  </si>
  <si>
    <t>26.04.2023 07:52:08</t>
  </si>
  <si>
    <t>26.04.2023 07:52:09</t>
  </si>
  <si>
    <t>26.04.2023 07:52:11</t>
  </si>
  <si>
    <t>26.04.2023 07:52:12</t>
  </si>
  <si>
    <t>26.04.2023 07:52:14</t>
  </si>
  <si>
    <t>26.04.2023 07:52:45</t>
  </si>
  <si>
    <t>26.04.2023 07:52:50</t>
  </si>
  <si>
    <t>26.04.2023 07:52:51</t>
  </si>
  <si>
    <t>26.04.2023 07:52:53</t>
  </si>
  <si>
    <t>26.04.2023 07:52:54</t>
  </si>
  <si>
    <t>26.04.2023 07:52:56</t>
  </si>
  <si>
    <t>26.04.2023 07:52:57</t>
  </si>
  <si>
    <t>26.04.2023 07:53:23</t>
  </si>
  <si>
    <t>26.04.2023 07:53:24</t>
  </si>
  <si>
    <t>26.04.2023 07:53:26</t>
  </si>
  <si>
    <t>26.04.2023 07:53:29</t>
  </si>
  <si>
    <t>26.04.2023 07:53:30</t>
  </si>
  <si>
    <t>26.04.2023 07:54:35</t>
  </si>
  <si>
    <t>26.04.2023 07:54:38</t>
  </si>
  <si>
    <t>26.04.2023 07:54:39</t>
  </si>
  <si>
    <t>26.04.2023 07:54:41</t>
  </si>
  <si>
    <t>26.04.2023 07:54:42</t>
  </si>
  <si>
    <t>26.04.2023 07:54:44</t>
  </si>
  <si>
    <t>26.04.2023 07:54:45</t>
  </si>
  <si>
    <t>26.04.2023 07:54:47</t>
  </si>
  <si>
    <t>26.04.2023 07:54:48</t>
  </si>
  <si>
    <t>26.04.2023 07:54:50</t>
  </si>
  <si>
    <t>26.04.2023 07:54:51</t>
  </si>
  <si>
    <t>26.04.2023 07:54:54</t>
  </si>
  <si>
    <t>26.04.2023 07:54:55</t>
  </si>
  <si>
    <t>26.04.2023 07:56:24</t>
  </si>
  <si>
    <t>26.04.2023 07:56:25</t>
  </si>
  <si>
    <t>26.04.2023 07:56:27</t>
  </si>
  <si>
    <t>26.04.2023 07:56:28</t>
  </si>
  <si>
    <t>26.04.2023 07:56:30</t>
  </si>
  <si>
    <t>26.04.2023 07:56:31</t>
  </si>
  <si>
    <t>26.04.2023 07:58:24</t>
  </si>
  <si>
    <t>26.04.2023 07:58:25</t>
  </si>
  <si>
    <t>26.04.2023 07:58:27</t>
  </si>
  <si>
    <t>26.04.2023 07:58:28</t>
  </si>
  <si>
    <t>26.04.2023 07:58:30</t>
  </si>
  <si>
    <t>26.04.2023 07:58:31</t>
  </si>
  <si>
    <t>26.04.2023 07:58:33</t>
  </si>
  <si>
    <t>26.04.2023 07:58:34</t>
  </si>
  <si>
    <t>26.04.2023 07:58:37</t>
  </si>
  <si>
    <t>26.04.2023 07:58:39</t>
  </si>
  <si>
    <t>26.04.2023 07:58:40</t>
  </si>
  <si>
    <t>26.04.2023 07:58:42</t>
  </si>
  <si>
    <t>26.04.2023 07:58:43</t>
  </si>
  <si>
    <t>26.04.2023 07:58:45</t>
  </si>
  <si>
    <t>26.04.2023 07:58:48</t>
  </si>
  <si>
    <t>26.04.2023 07:58:49</t>
  </si>
  <si>
    <t>26.04.2023 07:58:51</t>
  </si>
  <si>
    <t>26.04.2023 07:58:52</t>
  </si>
  <si>
    <t>26.04.2023 07:58:54</t>
  </si>
  <si>
    <t>26.04.2023 07:58:57</t>
  </si>
  <si>
    <t>26.04.2023 07:58:58</t>
  </si>
  <si>
    <t>26.04.2023 07:59:00</t>
  </si>
  <si>
    <t>26.04.2023 07:59:01</t>
  </si>
  <si>
    <t>26.04.2023 08:00:15</t>
  </si>
  <si>
    <t>26.04.2023 08:00:16</t>
  </si>
  <si>
    <t>26.04.2023 08:00:18</t>
  </si>
  <si>
    <t>26.04.2023 08:00:19</t>
  </si>
  <si>
    <t>26.04.2023 08:00:21</t>
  </si>
  <si>
    <t>26.04.2023 08:00:22</t>
  </si>
  <si>
    <t>26.04.2023 08:00:24</t>
  </si>
  <si>
    <t>26.04.2023 08:00:39</t>
  </si>
  <si>
    <t>26.04.2023 08:00:40</t>
  </si>
  <si>
    <t>26.04.2023 08:00:42</t>
  </si>
  <si>
    <t>26.04.2023 08:00:43</t>
  </si>
  <si>
    <t>26.04.2023 08:00:45</t>
  </si>
  <si>
    <t>26.04.2023 08:00:46</t>
  </si>
  <si>
    <t>26.04.2023 08:00:48</t>
  </si>
  <si>
    <t>26.04.2023 08:00:49</t>
  </si>
  <si>
    <t>26.04.2023 08:00:51</t>
  </si>
  <si>
    <t>26.04.2023 08:01:54</t>
  </si>
  <si>
    <t>26.04.2023 08:01:55</t>
  </si>
  <si>
    <t>26.04.2023 08:01:57</t>
  </si>
  <si>
    <t>26.04.2023 08:01:58</t>
  </si>
  <si>
    <t>26.04.2023 08:02:00</t>
  </si>
  <si>
    <t>26.04.2023 08:02:01</t>
  </si>
  <si>
    <t>26.04.2023 08:02:03</t>
  </si>
  <si>
    <t>26.04.2023 08:02:34</t>
  </si>
  <si>
    <t>26.04.2023 08:02:36</t>
  </si>
  <si>
    <t>26.04.2023 08:02:39</t>
  </si>
  <si>
    <t>26.04.2023 08:02:40</t>
  </si>
  <si>
    <t>26.04.2023 08:02:42</t>
  </si>
  <si>
    <t>26.04.2023 08:02:43</t>
  </si>
  <si>
    <t>26.04.2023 08:02:45</t>
  </si>
  <si>
    <t>26.04.2023 08:04:18</t>
  </si>
  <si>
    <t>26.04.2023 08:04:22</t>
  </si>
  <si>
    <t>26.04.2023 08:04:24</t>
  </si>
  <si>
    <t>26.04.2023 08:04:25</t>
  </si>
  <si>
    <t>26.04.2023 08:04:27</t>
  </si>
  <si>
    <t>26.04.2023 08:04:28</t>
  </si>
  <si>
    <t>26.04.2023 08:04:30</t>
  </si>
  <si>
    <t>26.04.2023 08:04:40</t>
  </si>
  <si>
    <t>26.04.2023 08:04:42</t>
  </si>
  <si>
    <t>26.04.2023 08:04:43</t>
  </si>
  <si>
    <t>26.04.2023 08:04:45</t>
  </si>
  <si>
    <t>26.04.2023 08:04:46</t>
  </si>
  <si>
    <t>26.04.2023 08:04:48</t>
  </si>
  <si>
    <t>26.04.2023 08:04:51</t>
  </si>
  <si>
    <t>26.04.2023 08:04:52</t>
  </si>
  <si>
    <t>26.04.2023 08:05:46</t>
  </si>
  <si>
    <t>26.04.2023 08:05:48</t>
  </si>
  <si>
    <t>26.04.2023 08:05:49</t>
  </si>
  <si>
    <t>26.04.2023 08:05:51</t>
  </si>
  <si>
    <t>26.04.2023 08:05:52</t>
  </si>
  <si>
    <t>26.04.2023 08:05:54</t>
  </si>
  <si>
    <t>26.04.2023 08:06:33</t>
  </si>
  <si>
    <t>26.04.2023 08:06:34</t>
  </si>
  <si>
    <t>26.04.2023 08:06:36</t>
  </si>
  <si>
    <t>26.04.2023 08:06:37</t>
  </si>
  <si>
    <t>26.04.2023 08:06:39</t>
  </si>
  <si>
    <t>26.04.2023 08:06:40</t>
  </si>
  <si>
    <t>26.04.2023 08:06:45</t>
  </si>
  <si>
    <t>26.04.2023 08:06:46</t>
  </si>
  <si>
    <t>26.04.2023 08:06:48</t>
  </si>
  <si>
    <t>26.04.2023 08:06:49</t>
  </si>
  <si>
    <t>26.04.2023 08:06:51</t>
  </si>
  <si>
    <t>26.04.2023 08:06:52</t>
  </si>
  <si>
    <t>26.04.2023 08:08:22</t>
  </si>
  <si>
    <t>26.04.2023 08:08:24</t>
  </si>
  <si>
    <t>26.04.2023 08:08:25</t>
  </si>
  <si>
    <t>26.04.2023 08:08:27</t>
  </si>
  <si>
    <t>26.04.2023 08:08:28</t>
  </si>
  <si>
    <t>26.04.2023 08:08:30</t>
  </si>
  <si>
    <t>26.04.2023 08:10:54</t>
  </si>
  <si>
    <t>26.04.2023 08:10:55</t>
  </si>
  <si>
    <t>26.04.2023 08:10:57</t>
  </si>
  <si>
    <t>26.04.2023 08:10:58</t>
  </si>
  <si>
    <t>26.04.2023 08:11:00</t>
  </si>
  <si>
    <t>26.04.2023 08:11:01</t>
  </si>
  <si>
    <t>26.04.2023 08:11:03</t>
  </si>
  <si>
    <t>26.04.2023 08:11:06</t>
  </si>
  <si>
    <t>26.04.2023 08:11:16</t>
  </si>
  <si>
    <t>26.04.2023 08:11:18</t>
  </si>
  <si>
    <t>26.04.2023 08:11:19</t>
  </si>
  <si>
    <t>26.04.2023 08:11:21</t>
  </si>
  <si>
    <t>26.04.2023 08:11:22</t>
  </si>
  <si>
    <t>26.04.2023 08:11:24</t>
  </si>
  <si>
    <t>26.04.2023 08:11:25</t>
  </si>
  <si>
    <t>26.04.2023 08:11:52</t>
  </si>
  <si>
    <t>26.04.2023 08:11:54</t>
  </si>
  <si>
    <t>26.04.2023 08:11:55</t>
  </si>
  <si>
    <t>26.04.2023 08:11:57</t>
  </si>
  <si>
    <t>26.04.2023 08:11:58</t>
  </si>
  <si>
    <t>26.04.2023 08:12:00</t>
  </si>
  <si>
    <t>26.04.2023 08:12:01</t>
  </si>
  <si>
    <t>26.04.2023 08:12:03</t>
  </si>
  <si>
    <t>26.04.2023 08:12:31</t>
  </si>
  <si>
    <t>26.04.2023 08:12:33</t>
  </si>
  <si>
    <t>26.04.2023 08:12:34</t>
  </si>
  <si>
    <t>26.04.2023 08:12:36</t>
  </si>
  <si>
    <t>26.04.2023 08:12:37</t>
  </si>
  <si>
    <t>26.04.2023 08:12:39</t>
  </si>
  <si>
    <t>26.04.2023 08:12:40</t>
  </si>
  <si>
    <t>26.04.2023 08:12:42</t>
  </si>
  <si>
    <t>26.04.2023 08:12:43</t>
  </si>
  <si>
    <t>26.04.2023 08:12:45</t>
  </si>
  <si>
    <t>26.04.2023 08:12:48</t>
  </si>
  <si>
    <t>26.04.2023 08:12:49</t>
  </si>
  <si>
    <t>26.04.2023 08:12:52</t>
  </si>
  <si>
    <t>26.04.2023 08:12:54</t>
  </si>
  <si>
    <t>26.04.2023 08:13:50</t>
  </si>
  <si>
    <t>26.04.2023 08:13:52</t>
  </si>
  <si>
    <t>26.04.2023 08:13:53</t>
  </si>
  <si>
    <t>26.04.2023 08:13:55</t>
  </si>
  <si>
    <t>26.04.2023 08:13:56</t>
  </si>
  <si>
    <t>26.04.2023 08:13:58</t>
  </si>
  <si>
    <t>26.04.2023 08:13:59</t>
  </si>
  <si>
    <t>26.04.2023 08:14:11</t>
  </si>
  <si>
    <t>26.04.2023 08:14:13</t>
  </si>
  <si>
    <t>26.04.2023 08:14:14</t>
  </si>
  <si>
    <t>26.04.2023 08:14:16</t>
  </si>
  <si>
    <t>26.04.2023 08:14:17</t>
  </si>
  <si>
    <t>26.04.2023 08:14:19</t>
  </si>
  <si>
    <t>26.04.2023 08:14:20</t>
  </si>
  <si>
    <t>26.04.2023 08:14:31</t>
  </si>
  <si>
    <t>26.04.2023 08:14:32</t>
  </si>
  <si>
    <t>26.04.2023 08:14:34</t>
  </si>
  <si>
    <t>26.04.2023 08:14:35</t>
  </si>
  <si>
    <t>26.04.2023 08:14:37</t>
  </si>
  <si>
    <t>26.04.2023 08:14:40</t>
  </si>
  <si>
    <t>26.04.2023 08:15:05</t>
  </si>
  <si>
    <t>26.04.2023 08:15:07</t>
  </si>
  <si>
    <t>26.04.2023 08:15:08</t>
  </si>
  <si>
    <t>26.04.2023 08:15:10</t>
  </si>
  <si>
    <t>26.04.2023 08:15:11</t>
  </si>
  <si>
    <t>26.04.2023 08:15:13</t>
  </si>
  <si>
    <t>26.04.2023 08:15:14</t>
  </si>
  <si>
    <t>26.04.2023 08:15:16</t>
  </si>
  <si>
    <t>26.04.2023 08:15:29</t>
  </si>
  <si>
    <t>26.04.2023 08:15:31</t>
  </si>
  <si>
    <t>26.04.2023 08:15:32</t>
  </si>
  <si>
    <t>26.04.2023 08:15:34</t>
  </si>
  <si>
    <t>26.04.2023 08:15:35</t>
  </si>
  <si>
    <t>26.04.2023 08:15:37</t>
  </si>
  <si>
    <t>26.04.2023 08:15:38</t>
  </si>
  <si>
    <t>26.04.2023 08:15:40</t>
  </si>
  <si>
    <t>26.04.2023 08:16:17</t>
  </si>
  <si>
    <t>26.04.2023 08:16:22</t>
  </si>
  <si>
    <t>26.04.2023 08:16:23</t>
  </si>
  <si>
    <t>26.04.2023 08:16:25</t>
  </si>
  <si>
    <t>26.04.2023 08:16:26</t>
  </si>
  <si>
    <t>26.04.2023 08:16:28</t>
  </si>
  <si>
    <t>26.04.2023 08:16:29</t>
  </si>
  <si>
    <t>26.04.2023 08:16:31</t>
  </si>
  <si>
    <t>26.04.2023 08:17:55</t>
  </si>
  <si>
    <t>26.04.2023 08:17:56</t>
  </si>
  <si>
    <t>26.04.2023 08:17:58</t>
  </si>
  <si>
    <t>26.04.2023 08:17:59</t>
  </si>
  <si>
    <t>26.04.2023 08:18:01</t>
  </si>
  <si>
    <t>26.04.2023 08:18:02</t>
  </si>
  <si>
    <t>26.04.2023 08:18:04</t>
  </si>
  <si>
    <t>26.04.2023 08:18:20</t>
  </si>
  <si>
    <t>26.04.2023 08:18:22</t>
  </si>
  <si>
    <t>26.04.2023 08:18:23</t>
  </si>
  <si>
    <t>26.04.2023 08:18:25</t>
  </si>
  <si>
    <t>26.04.2023 08:18:26</t>
  </si>
  <si>
    <t>26.04.2023 08:19:02</t>
  </si>
  <si>
    <t>26.04.2023 08:19:04</t>
  </si>
  <si>
    <t>26.04.2023 08:19:05</t>
  </si>
  <si>
    <t>26.04.2023 08:19:07</t>
  </si>
  <si>
    <t>26.04.2023 08:19:08</t>
  </si>
  <si>
    <t>26.04.2023 08:19:10</t>
  </si>
  <si>
    <t>26.04.2023 08:19:11</t>
  </si>
  <si>
    <t>26.04.2023 08:19:13</t>
  </si>
  <si>
    <t>26.04.2023 08:19:14</t>
  </si>
  <si>
    <t>26.04.2023 08:19:17</t>
  </si>
  <si>
    <t>26.04.2023 08:19:19</t>
  </si>
  <si>
    <t>26.04.2023 08:19:20</t>
  </si>
  <si>
    <t>26.04.2023 08:19:22</t>
  </si>
  <si>
    <t>26.04.2023 08:19:23</t>
  </si>
  <si>
    <t>26.04.2023 08:19:25</t>
  </si>
  <si>
    <t>26.04.2023 08:19:26</t>
  </si>
  <si>
    <t>26.04.2023 08:19:38</t>
  </si>
  <si>
    <t>26.04.2023 08:19:40</t>
  </si>
  <si>
    <t>26.04.2023 08:19:41</t>
  </si>
  <si>
    <t>26.04.2023 08:19:44</t>
  </si>
  <si>
    <t>26.04.2023 08:19:46</t>
  </si>
  <si>
    <t>26.04.2023 08:19:47</t>
  </si>
  <si>
    <t>26.04.2023 08:19:49</t>
  </si>
  <si>
    <t>26.04.2023 08:19:50</t>
  </si>
  <si>
    <t>26.04.2023 08:21:13</t>
  </si>
  <si>
    <t>26.04.2023 08:21:20</t>
  </si>
  <si>
    <t>26.04.2023 08:21:38</t>
  </si>
  <si>
    <t>26.04.2023 08:21:40</t>
  </si>
  <si>
    <t>26.04.2023 08:21:41</t>
  </si>
  <si>
    <t>26.04.2023 08:21:43</t>
  </si>
  <si>
    <t>26.04.2023 08:21:44</t>
  </si>
  <si>
    <t>26.04.2023 08:21:46</t>
  </si>
  <si>
    <t>26.04.2023 08:21:47</t>
  </si>
  <si>
    <t>26.04.2023 08:21:49</t>
  </si>
  <si>
    <t>26.04.2023 08:21:50</t>
  </si>
  <si>
    <t>26.04.2023 08:21:53</t>
  </si>
  <si>
    <t>26.04.2023 08:21:55</t>
  </si>
  <si>
    <t>26.04.2023 08:25:01</t>
  </si>
  <si>
    <t>26.04.2023 08:25:02</t>
  </si>
  <si>
    <t>26.04.2023 08:25:04</t>
  </si>
  <si>
    <t>26.04.2023 08:25:05</t>
  </si>
  <si>
    <t>26.04.2023 08:25:07</t>
  </si>
  <si>
    <t>26.04.2023 08:25:08</t>
  </si>
  <si>
    <t>26.04.2023 08:25:10</t>
  </si>
  <si>
    <t>26.04.2023 08:26:14</t>
  </si>
  <si>
    <t>26.04.2023 08:26:16</t>
  </si>
  <si>
    <t>26.04.2023 08:26:17</t>
  </si>
  <si>
    <t>26.04.2023 08:26:19</t>
  </si>
  <si>
    <t>26.04.2023 08:26:20</t>
  </si>
  <si>
    <t>26.04.2023 08:26:22</t>
  </si>
  <si>
    <t>26.04.2023 08:26:23</t>
  </si>
  <si>
    <t>26.04.2023 08:26:25</t>
  </si>
  <si>
    <t>26.04.2023 08:26:28</t>
  </si>
  <si>
    <t>26.04.2023 08:26:29</t>
  </si>
  <si>
    <t>26.04.2023 08:26:32</t>
  </si>
  <si>
    <t>26.04.2023 08:26:34</t>
  </si>
  <si>
    <t>26.04.2023 08:26:35</t>
  </si>
  <si>
    <t>26.04.2023 08:26:37</t>
  </si>
  <si>
    <t>26.04.2023 08:26:38</t>
  </si>
  <si>
    <t>26.04.2023 08:26:40</t>
  </si>
  <si>
    <t>26.04.2023 08:26:41</t>
  </si>
  <si>
    <t>26.04.2023 08:27:26</t>
  </si>
  <si>
    <t>26.04.2023 08:27:28</t>
  </si>
  <si>
    <t>26.04.2023 08:27:29</t>
  </si>
  <si>
    <t>26.04.2023 08:27:31</t>
  </si>
  <si>
    <t>26.04.2023 08:27:32</t>
  </si>
  <si>
    <t>26.04.2023 08:27:34</t>
  </si>
  <si>
    <t>26.04.2023 08:27:35</t>
  </si>
  <si>
    <t>26.04.2023 08:27:55</t>
  </si>
  <si>
    <t>26.04.2023 08:27:56</t>
  </si>
  <si>
    <t>26.04.2023 08:27:58</t>
  </si>
  <si>
    <t>26.04.2023 08:27:59</t>
  </si>
  <si>
    <t>26.04.2023 08:28:01</t>
  </si>
  <si>
    <t>26.04.2023 08:28:02</t>
  </si>
  <si>
    <t>26.04.2023 08:28:04</t>
  </si>
  <si>
    <t>26.04.2023 08:28:10</t>
  </si>
  <si>
    <t>26.04.2023 08:28:11</t>
  </si>
  <si>
    <t>26.04.2023 08:28:13</t>
  </si>
  <si>
    <t>26.04.2023 08:28:31</t>
  </si>
  <si>
    <t>26.04.2023 08:28:34</t>
  </si>
  <si>
    <t>26.04.2023 08:28:35</t>
  </si>
  <si>
    <t>26.04.2023 08:28:37</t>
  </si>
  <si>
    <t>26.04.2023 08:28:38</t>
  </si>
  <si>
    <t>26.04.2023 08:28:40</t>
  </si>
  <si>
    <t>26.04.2023 08:28:41</t>
  </si>
  <si>
    <t>26.04.2023 08:28:43</t>
  </si>
  <si>
    <t>26.04.2023 08:28:44</t>
  </si>
  <si>
    <t>26.04.2023 08:29:11</t>
  </si>
  <si>
    <t>26.04.2023 08:29:13</t>
  </si>
  <si>
    <t>26.04.2023 08:29:14</t>
  </si>
  <si>
    <t>26.04.2023 08:29:16</t>
  </si>
  <si>
    <t>26.04.2023 08:29:17</t>
  </si>
  <si>
    <t>26.04.2023 08:29:19</t>
  </si>
  <si>
    <t>26.04.2023 08:29:20</t>
  </si>
  <si>
    <t>26.04.2023 08:30:38</t>
  </si>
  <si>
    <t>26.04.2023 08:30:41</t>
  </si>
  <si>
    <t>26.04.2023 08:30:43</t>
  </si>
  <si>
    <t>26.04.2023 08:30:44</t>
  </si>
  <si>
    <t>26.04.2023 08:30:46</t>
  </si>
  <si>
    <t>26.04.2023 08:30:47</t>
  </si>
  <si>
    <t>26.04.2023 08:30:49</t>
  </si>
  <si>
    <t>26.04.2023 08:30:50</t>
  </si>
  <si>
    <t>26.04.2023 08:30:52</t>
  </si>
  <si>
    <t>26.04.2023 08:31:59</t>
  </si>
  <si>
    <t>26.04.2023 08:32:01</t>
  </si>
  <si>
    <t>26.04.2023 08:32:02</t>
  </si>
  <si>
    <t>26.04.2023 08:32:04</t>
  </si>
  <si>
    <t>26.04.2023 08:32:05</t>
  </si>
  <si>
    <t>26.04.2023 08:32:07</t>
  </si>
  <si>
    <t>26.04.2023 08:32:08</t>
  </si>
  <si>
    <t>26.04.2023 08:32:10</t>
  </si>
  <si>
    <t>26.04.2023 08:32:13</t>
  </si>
  <si>
    <t>26.04.2023 08:32:14</t>
  </si>
  <si>
    <t>26.04.2023 08:32:16</t>
  </si>
  <si>
    <t>26.04.2023 08:32:17</t>
  </si>
  <si>
    <t>26.04.2023 08:32:19</t>
  </si>
  <si>
    <t>26.04.2023 08:32:20</t>
  </si>
  <si>
    <t>26.04.2023 08:32:22</t>
  </si>
  <si>
    <t>26.04.2023 08:32:23</t>
  </si>
  <si>
    <t>26.04.2023 08:32:25</t>
  </si>
  <si>
    <t>26.04.2023 08:33:40</t>
  </si>
  <si>
    <t>26.04.2023 08:33:41</t>
  </si>
  <si>
    <t>26.04.2023 08:33:43</t>
  </si>
  <si>
    <t>26.04.2023 08:33:44</t>
  </si>
  <si>
    <t>26.04.2023 08:33:46</t>
  </si>
  <si>
    <t>26.04.2023 08:33:47</t>
  </si>
  <si>
    <t>26.04.2023 08:33:49</t>
  </si>
  <si>
    <t>26.04.2023 08:33:52</t>
  </si>
  <si>
    <t>26.04.2023 08:34:02</t>
  </si>
  <si>
    <t>26.04.2023 08:34:04</t>
  </si>
  <si>
    <t>26.04.2023 08:34:05</t>
  </si>
  <si>
    <t>26.04.2023 08:34:07</t>
  </si>
  <si>
    <t>26.04.2023 08:34:08</t>
  </si>
  <si>
    <t>26.04.2023 08:34:10</t>
  </si>
  <si>
    <t>26.04.2023 08:34:11</t>
  </si>
  <si>
    <t>26.04.2023 08:34:14</t>
  </si>
  <si>
    <t>26.04.2023 08:34:17</t>
  </si>
  <si>
    <t>26.04.2023 08:34:19</t>
  </si>
  <si>
    <t>26.04.2023 08:34:20</t>
  </si>
  <si>
    <t>26.04.2023 08:34:22</t>
  </si>
  <si>
    <t>26.04.2023 08:34:23</t>
  </si>
  <si>
    <t>26.04.2023 08:34:25</t>
  </si>
  <si>
    <t>26.04.2023 08:34:26</t>
  </si>
  <si>
    <t>26.04.2023 08:35:37</t>
  </si>
  <si>
    <t>26.04.2023 08:35:38</t>
  </si>
  <si>
    <t>26.04.2023 08:35:40</t>
  </si>
  <si>
    <t>26.04.2023 08:35:41</t>
  </si>
  <si>
    <t>26.04.2023 08:35:43</t>
  </si>
  <si>
    <t>26.04.2023 08:35:44</t>
  </si>
  <si>
    <t>26.04.2023 08:35:46</t>
  </si>
  <si>
    <t>26.04.2023 08:35:47</t>
  </si>
  <si>
    <t>26.04.2023 08:35:49</t>
  </si>
  <si>
    <t>26.04.2023 08:35:50</t>
  </si>
  <si>
    <t>26.04.2023 08:35:52</t>
  </si>
  <si>
    <t>26.04.2023 08:35:56</t>
  </si>
  <si>
    <t>26.04.2023 08:36:03</t>
  </si>
  <si>
    <t>26.04.2023 08:36:05</t>
  </si>
  <si>
    <t>26.04.2023 08:36:06</t>
  </si>
  <si>
    <t>26.04.2023 08:36:08</t>
  </si>
  <si>
    <t>26.04.2023 08:36:09</t>
  </si>
  <si>
    <t>26.04.2023 08:36:11</t>
  </si>
  <si>
    <t>26.04.2023 08:36:21</t>
  </si>
  <si>
    <t>26.04.2023 08:36:23</t>
  </si>
  <si>
    <t>26.04.2023 08:36:27</t>
  </si>
  <si>
    <t>26.04.2023 08:36:29</t>
  </si>
  <si>
    <t>26.04.2023 08:37:26</t>
  </si>
  <si>
    <t>26.04.2023 08:37:27</t>
  </si>
  <si>
    <t>26.04.2023 08:37:30</t>
  </si>
  <si>
    <t>26.04.2023 08:37:32</t>
  </si>
  <si>
    <t>26.04.2023 08:37:33</t>
  </si>
  <si>
    <t>26.04.2023 08:37:35</t>
  </si>
  <si>
    <t>26.04.2023 08:37:36</t>
  </si>
  <si>
    <t>26.04.2023 08:37:38</t>
  </si>
  <si>
    <t>26.04.2023 08:37:39</t>
  </si>
  <si>
    <t>26.04.2023 08:38:11</t>
  </si>
  <si>
    <t>26.04.2023 08:38:12</t>
  </si>
  <si>
    <t>26.04.2023 08:38:14</t>
  </si>
  <si>
    <t>26.04.2023 08:38:15</t>
  </si>
  <si>
    <t>26.04.2023 08:38:17</t>
  </si>
  <si>
    <t>26.04.2023 08:38:18</t>
  </si>
  <si>
    <t>26.04.2023 08:38:21</t>
  </si>
  <si>
    <t>26.04.2023 08:38:57</t>
  </si>
  <si>
    <t>26.04.2023 08:38:59</t>
  </si>
  <si>
    <t>26.04.2023 08:39:00</t>
  </si>
  <si>
    <t>26.04.2023 08:39:02</t>
  </si>
  <si>
    <t>26.04.2023 08:39:03</t>
  </si>
  <si>
    <t>26.04.2023 08:39:05</t>
  </si>
  <si>
    <t>26.04.2023 08:39:06</t>
  </si>
  <si>
    <t>26.04.2023 08:39:08</t>
  </si>
  <si>
    <t>26.04.2023 08:39:09</t>
  </si>
  <si>
    <t>26.04.2023 08:39:11</t>
  </si>
  <si>
    <t>26.04.2023 08:39:27</t>
  </si>
  <si>
    <t>26.04.2023 08:39:29</t>
  </si>
  <si>
    <t>26.04.2023 08:39:30</t>
  </si>
  <si>
    <t>26.04.2023 08:39:32</t>
  </si>
  <si>
    <t>26.04.2023 08:39:33</t>
  </si>
  <si>
    <t>26.04.2023 08:39:35</t>
  </si>
  <si>
    <t>26.04.2023 08:39:36</t>
  </si>
  <si>
    <t>26.04.2023 08:41:12</t>
  </si>
  <si>
    <t>26.04.2023 08:41:14</t>
  </si>
  <si>
    <t>26.04.2023 08:41:15</t>
  </si>
  <si>
    <t>26.04.2023 08:41:17</t>
  </si>
  <si>
    <t>26.04.2023 08:41:18</t>
  </si>
  <si>
    <t>26.04.2023 08:41:20</t>
  </si>
  <si>
    <t>26.04.2023 08:41:21</t>
  </si>
  <si>
    <t>26.04.2023 08:41:23</t>
  </si>
  <si>
    <t>26.04.2023 08:41:29</t>
  </si>
  <si>
    <t>26.04.2023 08:41:30</t>
  </si>
  <si>
    <t>26.04.2023 08:41:32</t>
  </si>
  <si>
    <t>26.04.2023 08:41:33</t>
  </si>
  <si>
    <t>26.04.2023 08:41:35</t>
  </si>
  <si>
    <t>26.04.2023 08:41:36</t>
  </si>
  <si>
    <t>26.04.2023 08:41:38</t>
  </si>
  <si>
    <t>26.04.2023 08:41:39</t>
  </si>
  <si>
    <t>26.04.2023 08:42:09</t>
  </si>
  <si>
    <t>26.04.2023 08:42:11</t>
  </si>
  <si>
    <t>26.04.2023 08:42:12</t>
  </si>
  <si>
    <t>26.04.2023 08:42:14</t>
  </si>
  <si>
    <t>26.04.2023 08:42:15</t>
  </si>
  <si>
    <t>26.04.2023 08:42:17</t>
  </si>
  <si>
    <t>26.04.2023 08:42:18</t>
  </si>
  <si>
    <t>26.04.2023 08:42:21</t>
  </si>
  <si>
    <t>26.04.2023 08:42:23</t>
  </si>
  <si>
    <t>26.04.2023 08:42:24</t>
  </si>
  <si>
    <t>26.04.2023 08:42:26</t>
  </si>
  <si>
    <t>26.04.2023 08:43:17</t>
  </si>
  <si>
    <t>26.04.2023 08:43:18</t>
  </si>
  <si>
    <t>26.04.2023 08:43:20</t>
  </si>
  <si>
    <t>26.04.2023 08:43:21</t>
  </si>
  <si>
    <t>26.04.2023 08:43:23</t>
  </si>
  <si>
    <t>26.04.2023 08:43:26</t>
  </si>
  <si>
    <t>26.04.2023 08:43:27</t>
  </si>
  <si>
    <t>26.04.2023 08:44:08</t>
  </si>
  <si>
    <t>26.04.2023 08:44:09</t>
  </si>
  <si>
    <t>26.04.2023 08:44:11</t>
  </si>
  <si>
    <t>26.04.2023 08:44:12</t>
  </si>
  <si>
    <t>26.04.2023 08:44:15</t>
  </si>
  <si>
    <t>26.04.2023 08:44:17</t>
  </si>
  <si>
    <t>26.04.2023 08:45:14</t>
  </si>
  <si>
    <t>26.04.2023 08:45:15</t>
  </si>
  <si>
    <t>26.04.2023 08:45:17</t>
  </si>
  <si>
    <t>26.04.2023 08:45:18</t>
  </si>
  <si>
    <t>26.04.2023 08:45:20</t>
  </si>
  <si>
    <t>26.04.2023 08:45:21</t>
  </si>
  <si>
    <t>26.04.2023 08:45:23</t>
  </si>
  <si>
    <t>26.04.2023 08:45:24</t>
  </si>
  <si>
    <t>26.04.2023 08:45:26</t>
  </si>
  <si>
    <t>26.04.2023 08:45:27</t>
  </si>
  <si>
    <t>26.04.2023 08:45:29</t>
  </si>
  <si>
    <t>26.04.2023 08:45:30</t>
  </si>
  <si>
    <t>26.04.2023 08:45:32</t>
  </si>
  <si>
    <t>26.04.2023 08:45:35</t>
  </si>
  <si>
    <t>26.04.2023 08:46:44</t>
  </si>
  <si>
    <t>26.04.2023 08:46:45</t>
  </si>
  <si>
    <t>26.04.2023 08:46:46</t>
  </si>
  <si>
    <t>26.04.2023 08:46:48</t>
  </si>
  <si>
    <t>26.04.2023 08:46:52</t>
  </si>
  <si>
    <t>26.04.2023 08:46:55</t>
  </si>
  <si>
    <t>26.04.2023 08:48:28</t>
  </si>
  <si>
    <t>26.04.2023 08:48:48</t>
  </si>
  <si>
    <t>26.04.2023 08:48:49</t>
  </si>
  <si>
    <t>26.04.2023 08:48:51</t>
  </si>
  <si>
    <t>26.04.2023 08:48:52</t>
  </si>
  <si>
    <t>26.04.2023 08:48:54</t>
  </si>
  <si>
    <t>26.04.2023 08:48:55</t>
  </si>
  <si>
    <t>26.04.2023 08:49:37</t>
  </si>
  <si>
    <t>26.04.2023 08:49:40</t>
  </si>
  <si>
    <t>26.04.2023 08:49:42</t>
  </si>
  <si>
    <t>26.04.2023 08:49:43</t>
  </si>
  <si>
    <t>26.04.2023 08:49:57</t>
  </si>
  <si>
    <t>26.04.2023 08:49:58</t>
  </si>
  <si>
    <t>26.04.2023 08:50:00</t>
  </si>
  <si>
    <t>26.04.2023 08:50:01</t>
  </si>
  <si>
    <t>26.04.2023 08:50:03</t>
  </si>
  <si>
    <t>26.04.2023 08:50:04</t>
  </si>
  <si>
    <t>26.04.2023 08:50:06</t>
  </si>
  <si>
    <t>26.04.2023 08:50:07</t>
  </si>
  <si>
    <t>26.04.2023 08:50:09</t>
  </si>
  <si>
    <t>26.04.2023 08:50:21</t>
  </si>
  <si>
    <t>26.04.2023 08:50:22</t>
  </si>
  <si>
    <t>26.04.2023 08:50:24</t>
  </si>
  <si>
    <t>26.04.2023 08:50:25</t>
  </si>
  <si>
    <t>26.04.2023 08:50:27</t>
  </si>
  <si>
    <t>26.04.2023 08:50:28</t>
  </si>
  <si>
    <t>26.04.2023 08:50:30</t>
  </si>
  <si>
    <t>26.04.2023 08:50:33</t>
  </si>
  <si>
    <t>26.04.2023 08:50:46</t>
  </si>
  <si>
    <t>26.04.2023 08:50:48</t>
  </si>
  <si>
    <t>26.04.2023 08:50:49</t>
  </si>
  <si>
    <t>26.04.2023 08:50:51</t>
  </si>
  <si>
    <t>26.04.2023 08:50:52</t>
  </si>
  <si>
    <t>26.04.2023 08:50:54</t>
  </si>
  <si>
    <t>26.04.2023 08:51:06</t>
  </si>
  <si>
    <t>26.04.2023 08:51:07</t>
  </si>
  <si>
    <t>26.04.2023 08:51:09</t>
  </si>
  <si>
    <t>26.04.2023 08:51:10</t>
  </si>
  <si>
    <t>26.04.2023 08:51:12</t>
  </si>
  <si>
    <t>26.04.2023 08:51:13</t>
  </si>
  <si>
    <t>26.04.2023 08:51:15</t>
  </si>
  <si>
    <t>26.04.2023 08:51:22</t>
  </si>
  <si>
    <t>26.04.2023 08:51:27</t>
  </si>
  <si>
    <t>26.04.2023 08:51:28</t>
  </si>
  <si>
    <t>26.04.2023 08:52:00</t>
  </si>
  <si>
    <t>26.04.2023 08:52:01</t>
  </si>
  <si>
    <t>26.04.2023 08:52:03</t>
  </si>
  <si>
    <t>26.04.2023 08:52:04</t>
  </si>
  <si>
    <t>26.04.2023 08:52:06</t>
  </si>
  <si>
    <t>26.04.2023 08:52:07</t>
  </si>
  <si>
    <t>26.04.2023 08:52:09</t>
  </si>
  <si>
    <t>26.04.2023 08:52:10</t>
  </si>
  <si>
    <t>26.04.2023 08:52:24</t>
  </si>
  <si>
    <t>26.04.2023 08:52:25</t>
  </si>
  <si>
    <t>26.04.2023 08:52:27</t>
  </si>
  <si>
    <t>26.04.2023 08:52:28</t>
  </si>
  <si>
    <t>26.04.2023 08:52:30</t>
  </si>
  <si>
    <t>26.04.2023 08:52:31</t>
  </si>
  <si>
    <t>26.04.2023 08:53:27</t>
  </si>
  <si>
    <t>26.04.2023 08:53:28</t>
  </si>
  <si>
    <t>26.04.2023 08:53:30</t>
  </si>
  <si>
    <t>26.04.2023 08:53:31</t>
  </si>
  <si>
    <t>26.04.2023 08:53:33</t>
  </si>
  <si>
    <t>26.04.2023 08:53:34</t>
  </si>
  <si>
    <t>26.04.2023 08:53:36</t>
  </si>
  <si>
    <t>26.04.2023 08:54:09</t>
  </si>
  <si>
    <t>26.04.2023 08:54:10</t>
  </si>
  <si>
    <t>26.04.2023 08:54:12</t>
  </si>
  <si>
    <t>26.04.2023 08:54:13</t>
  </si>
  <si>
    <t>26.04.2023 08:54:15</t>
  </si>
  <si>
    <t>26.04.2023 08:54:16</t>
  </si>
  <si>
    <t>26.04.2023 08:55:16</t>
  </si>
  <si>
    <t>26.04.2023 08:55:18</t>
  </si>
  <si>
    <t>26.04.2023 08:55:19</t>
  </si>
  <si>
    <t>26.04.2023 08:55:21</t>
  </si>
  <si>
    <t>26.04.2023 08:55:22</t>
  </si>
  <si>
    <t>26.04.2023 08:55:24</t>
  </si>
  <si>
    <t>26.04.2023 08:55:25</t>
  </si>
  <si>
    <t>26.04.2023 08:55:27</t>
  </si>
  <si>
    <t>26.04.2023 08:55:28</t>
  </si>
  <si>
    <t>26.04.2023 08:55:30</t>
  </si>
  <si>
    <t>26.04.2023 08:55:31</t>
  </si>
  <si>
    <t>26.04.2023 08:55:33</t>
  </si>
  <si>
    <t>26.04.2023 08:55:36</t>
  </si>
  <si>
    <t>26.04.2023 08:56:45</t>
  </si>
  <si>
    <t>26.04.2023 08:56:46</t>
  </si>
  <si>
    <t>26.04.2023 08:56:48</t>
  </si>
  <si>
    <t>26.04.2023 08:56:49</t>
  </si>
  <si>
    <t>26.04.2023 08:56:51</t>
  </si>
  <si>
    <t>26.04.2023 08:56:52</t>
  </si>
  <si>
    <t>26.04.2023 08:56:54</t>
  </si>
  <si>
    <t>26.04.2023 08:56:55</t>
  </si>
  <si>
    <t>26.04.2023 08:56:57</t>
  </si>
  <si>
    <t>26.04.2023 08:56:58</t>
  </si>
  <si>
    <t>26.04.2023 08:56:59</t>
  </si>
  <si>
    <t>26.04.2023 08:57:01</t>
  </si>
  <si>
    <t>26.04.2023 08:57:02</t>
  </si>
  <si>
    <t>26.04.2023 08:57:04</t>
  </si>
  <si>
    <t>26.04.2023 08:57:05</t>
  </si>
  <si>
    <t>26.04.2023 08:57:07</t>
  </si>
  <si>
    <t>26.04.2023 08:58:17</t>
  </si>
  <si>
    <t>26.04.2023 08:58:19</t>
  </si>
  <si>
    <t>26.04.2023 08:58:20</t>
  </si>
  <si>
    <t>26.04.2023 08:58:22</t>
  </si>
  <si>
    <t>26.04.2023 08:58:23</t>
  </si>
  <si>
    <t>26.04.2023 08:58:25</t>
  </si>
  <si>
    <t>26.04.2023 08:58:26</t>
  </si>
  <si>
    <t>26.04.2023 08:58:52</t>
  </si>
  <si>
    <t>26.04.2023 08:58:53</t>
  </si>
  <si>
    <t>26.04.2023 08:58:55</t>
  </si>
  <si>
    <t>26.04.2023 08:58:56</t>
  </si>
  <si>
    <t>26.04.2023 08:58:58</t>
  </si>
  <si>
    <t>26.04.2023 08:58:59</t>
  </si>
  <si>
    <t>26.04.2023 08:59:14</t>
  </si>
  <si>
    <t>26.04.2023 08:59:17</t>
  </si>
  <si>
    <t>26.04.2023 08:59:19</t>
  </si>
  <si>
    <t>26.04.2023 08:59:20</t>
  </si>
  <si>
    <t>26.04.2023 08:59:22</t>
  </si>
  <si>
    <t>26.04.2023 08:59:23</t>
  </si>
  <si>
    <t>26.04.2023 08:59:26</t>
  </si>
  <si>
    <t>26.04.2023 08:59:29</t>
  </si>
  <si>
    <t>26.04.2023 08:59:31</t>
  </si>
  <si>
    <t>26.04.2023 08:59:32</t>
  </si>
  <si>
    <t>26.04.2023 08:59:34</t>
  </si>
  <si>
    <t>26.04.2023 08:59:35</t>
  </si>
  <si>
    <t>26.04.2023 09:00:49</t>
  </si>
  <si>
    <t>26.04.2023 09:00:50</t>
  </si>
  <si>
    <t>26.04.2023 09:00:52</t>
  </si>
  <si>
    <t>26.04.2023 09:00:55</t>
  </si>
  <si>
    <t>26.04.2023 09:01:08</t>
  </si>
  <si>
    <t>26.04.2023 09:01:10</t>
  </si>
  <si>
    <t>26.04.2023 09:01:38</t>
  </si>
  <si>
    <t>26.04.2023 09:01:40</t>
  </si>
  <si>
    <t>26.04.2023 09:01:41</t>
  </si>
  <si>
    <t>26.04.2023 09:01:43</t>
  </si>
  <si>
    <t>26.04.2023 09:01:44</t>
  </si>
  <si>
    <t>26.04.2023 09:01:46</t>
  </si>
  <si>
    <t>26.04.2023 09:01:47</t>
  </si>
  <si>
    <t>26.04.2023 09:01:49</t>
  </si>
  <si>
    <t>26.04.2023 09:01:50</t>
  </si>
  <si>
    <t>26.04.2023 09:01:52</t>
  </si>
  <si>
    <t>26.04.2023 09:01:53</t>
  </si>
  <si>
    <t>26.04.2023 09:01:55</t>
  </si>
  <si>
    <t>26.04.2023 09:01:59</t>
  </si>
  <si>
    <t>26.04.2023 09:02:01</t>
  </si>
  <si>
    <t>26.04.2023 09:02:02</t>
  </si>
  <si>
    <t>26.04.2023 09:02:04</t>
  </si>
  <si>
    <t>26.04.2023 09:02:05</t>
  </si>
  <si>
    <t>26.04.2023 09:02:07</t>
  </si>
  <si>
    <t>26.04.2023 09:02:08</t>
  </si>
  <si>
    <t>26.04.2023 09:02:10</t>
  </si>
  <si>
    <t>26.04.2023 09:02:28</t>
  </si>
  <si>
    <t>26.04.2023 09:02:29</t>
  </si>
  <si>
    <t>26.04.2023 09:02:31</t>
  </si>
  <si>
    <t>26.04.2023 09:02:32</t>
  </si>
  <si>
    <t>26.04.2023 09:02:34</t>
  </si>
  <si>
    <t>26.04.2023 09:02:35</t>
  </si>
  <si>
    <t>26.04.2023 09:02:37</t>
  </si>
  <si>
    <t>26.04.2023 09:02:38</t>
  </si>
  <si>
    <t>26.04.2023 09:02:53</t>
  </si>
  <si>
    <t>26.04.2023 09:02:55</t>
  </si>
  <si>
    <t>26.04.2023 09:02:56</t>
  </si>
  <si>
    <t>26.04.2023 09:02:58</t>
  </si>
  <si>
    <t>26.04.2023 09:02:59</t>
  </si>
  <si>
    <t>26.04.2023 09:03:01</t>
  </si>
  <si>
    <t>26.04.2023 09:03:02</t>
  </si>
  <si>
    <t>26.04.2023 09:03:04</t>
  </si>
  <si>
    <t>26.04.2023 09:03:05</t>
  </si>
  <si>
    <t>26.04.2023 09:03:14</t>
  </si>
  <si>
    <t>26.04.2023 09:04:01</t>
  </si>
  <si>
    <t>26.04.2023 09:04:02</t>
  </si>
  <si>
    <t>26.04.2023 09:04:04</t>
  </si>
  <si>
    <t>26.04.2023 09:04:05</t>
  </si>
  <si>
    <t>26.04.2023 09:04:07</t>
  </si>
  <si>
    <t>26.04.2023 09:04:10</t>
  </si>
  <si>
    <t>26.04.2023 09:04:28</t>
  </si>
  <si>
    <t>26.04.2023 09:04:29</t>
  </si>
  <si>
    <t>26.04.2023 09:04:31</t>
  </si>
  <si>
    <t>26.04.2023 09:04:32</t>
  </si>
  <si>
    <t>26.04.2023 09:04:34</t>
  </si>
  <si>
    <t>26.04.2023 09:04:37</t>
  </si>
  <si>
    <t>26.04.2023 09:04:38</t>
  </si>
  <si>
    <t>26.04.2023 09:04:40</t>
  </si>
  <si>
    <t>26.04.2023 09:04:41</t>
  </si>
  <si>
    <t>26.04.2023 09:04:43</t>
  </si>
  <si>
    <t>26.04.2023 09:04:44</t>
  </si>
  <si>
    <t>26.04.2023 09:04:46</t>
  </si>
  <si>
    <t>26.04.2023 09:04:47</t>
  </si>
  <si>
    <t>26.04.2023 09:04:49</t>
  </si>
  <si>
    <t>26.04.2023 09:04:53</t>
  </si>
  <si>
    <t>26.04.2023 09:04:55</t>
  </si>
  <si>
    <t>26.04.2023 09:04:56</t>
  </si>
  <si>
    <t>26.04.2023 09:04:58</t>
  </si>
  <si>
    <t>26.04.2023 09:04:59</t>
  </si>
  <si>
    <t>26.04.2023 09:05:01</t>
  </si>
  <si>
    <t>26.04.2023 09:05:07</t>
  </si>
  <si>
    <t>26.04.2023 09:05:08</t>
  </si>
  <si>
    <t>26.04.2023 09:05:10</t>
  </si>
  <si>
    <t>26.04.2023 09:05:11</t>
  </si>
  <si>
    <t>26.04.2023 09:05:13</t>
  </si>
  <si>
    <t>26.04.2023 09:05:14</t>
  </si>
  <si>
    <t>26.04.2023 09:05:16</t>
  </si>
  <si>
    <t>26.04.2023 09:05:17</t>
  </si>
  <si>
    <t>26.04.2023 09:05:19</t>
  </si>
  <si>
    <t>26.04.2023 09:05:20</t>
  </si>
  <si>
    <t>26.04.2023 09:06:28</t>
  </si>
  <si>
    <t>26.04.2023 09:06:29</t>
  </si>
  <si>
    <t>26.04.2023 09:06:31</t>
  </si>
  <si>
    <t>26.04.2023 09:06:32</t>
  </si>
  <si>
    <t>26.04.2023 09:06:34</t>
  </si>
  <si>
    <t>26.04.2023 09:06:35</t>
  </si>
  <si>
    <t>26.04.2023 09:06:37</t>
  </si>
  <si>
    <t>26.04.2023 09:06:38</t>
  </si>
  <si>
    <t>26.04.2023 09:06:40</t>
  </si>
  <si>
    <t>26.04.2023 09:07:02</t>
  </si>
  <si>
    <t>26.04.2023 09:07:04</t>
  </si>
  <si>
    <t>26.04.2023 09:07:05</t>
  </si>
  <si>
    <t>26.04.2023 09:07:07</t>
  </si>
  <si>
    <t>26.04.2023 09:07:08</t>
  </si>
  <si>
    <t>26.04.2023 09:07:19</t>
  </si>
  <si>
    <t>26.04.2023 09:07:22</t>
  </si>
  <si>
    <t>26.04.2023 09:07:23</t>
  </si>
  <si>
    <t>26.04.2023 09:07:26</t>
  </si>
  <si>
    <t>26.04.2023 09:07:29</t>
  </si>
  <si>
    <t>26.04.2023 09:08:45</t>
  </si>
  <si>
    <t>26.04.2023 09:08:47</t>
  </si>
  <si>
    <t>26.04.2023 09:08:50</t>
  </si>
  <si>
    <t>26.04.2023 09:08:51</t>
  </si>
  <si>
    <t>26.04.2023 09:08:53</t>
  </si>
  <si>
    <t>26.04.2023 09:08:54</t>
  </si>
  <si>
    <t>26.04.2023 09:08:56</t>
  </si>
  <si>
    <t>26.04.2023 09:09:11</t>
  </si>
  <si>
    <t>26.04.2023 09:09:12</t>
  </si>
  <si>
    <t>26.04.2023 09:09:14</t>
  </si>
  <si>
    <t>26.04.2023 09:09:15</t>
  </si>
  <si>
    <t>26.04.2023 09:09:17</t>
  </si>
  <si>
    <t>26.04.2023 09:09:18</t>
  </si>
  <si>
    <t>26.04.2023 09:09:20</t>
  </si>
  <si>
    <t>26.04.2023 09:09:21</t>
  </si>
  <si>
    <t>26.04.2023 09:09:23</t>
  </si>
  <si>
    <t>26.04.2023 09:09:24</t>
  </si>
  <si>
    <t>26.04.2023 09:10:21</t>
  </si>
  <si>
    <t>26.04.2023 09:10:23</t>
  </si>
  <si>
    <t>26.04.2023 09:10:26</t>
  </si>
  <si>
    <t>26.04.2023 09:10:27</t>
  </si>
  <si>
    <t>26.04.2023 09:10:29</t>
  </si>
  <si>
    <t>26.04.2023 09:10:46</t>
  </si>
  <si>
    <t>26.04.2023 09:10:48</t>
  </si>
  <si>
    <t>26.04.2023 09:10:49</t>
  </si>
  <si>
    <t>26.04.2023 09:10:51</t>
  </si>
  <si>
    <t>26.04.2023 09:10:52</t>
  </si>
  <si>
    <t>26.04.2023 09:10:54</t>
  </si>
  <si>
    <t>26.04.2023 09:10:55</t>
  </si>
  <si>
    <t>26.04.2023 09:10:57</t>
  </si>
  <si>
    <t>26.04.2023 09:10:58</t>
  </si>
  <si>
    <t>26.04.2023 09:11:18</t>
  </si>
  <si>
    <t>26.04.2023 09:11:19</t>
  </si>
  <si>
    <t>26.04.2023 09:11:21</t>
  </si>
  <si>
    <t>26.04.2023 09:11:22</t>
  </si>
  <si>
    <t>26.04.2023 09:11:24</t>
  </si>
  <si>
    <t>26.04.2023 09:11:25</t>
  </si>
  <si>
    <t>26.04.2023 09:12:52</t>
  </si>
  <si>
    <t>26.04.2023 09:12:54</t>
  </si>
  <si>
    <t>26.04.2023 09:12:55</t>
  </si>
  <si>
    <t>26.04.2023 09:12:57</t>
  </si>
  <si>
    <t>26.04.2023 09:12:58</t>
  </si>
  <si>
    <t>26.04.2023 09:13:00</t>
  </si>
  <si>
    <t>26.04.2023 09:13:01</t>
  </si>
  <si>
    <t>26.04.2023 09:13:03</t>
  </si>
  <si>
    <t>26.04.2023 09:13:04</t>
  </si>
  <si>
    <t>26.04.2023 09:13:07</t>
  </si>
  <si>
    <t>26.04.2023 09:13:12</t>
  </si>
  <si>
    <t>26.04.2023 09:13:13</t>
  </si>
  <si>
    <t>26.04.2023 09:13:19</t>
  </si>
  <si>
    <t>26.04.2023 09:13:21</t>
  </si>
  <si>
    <t>26.04.2023 09:13:22</t>
  </si>
  <si>
    <t>26.04.2023 09:13:24</t>
  </si>
  <si>
    <t>26.04.2023 09:13:25</t>
  </si>
  <si>
    <t>26.04.2023 09:13:28</t>
  </si>
  <si>
    <t>26.04.2023 09:13:30</t>
  </si>
  <si>
    <t>26.04.2023 09:13:31</t>
  </si>
  <si>
    <t>26.04.2023 09:13:33</t>
  </si>
  <si>
    <t>26.04.2023 09:13:34</t>
  </si>
  <si>
    <t>26.04.2023 09:13:39</t>
  </si>
  <si>
    <t>26.04.2023 09:14:03</t>
  </si>
  <si>
    <t>26.04.2023 09:14:04</t>
  </si>
  <si>
    <t>26.04.2023 09:14:06</t>
  </si>
  <si>
    <t>26.04.2023 09:14:07</t>
  </si>
  <si>
    <t>26.04.2023 09:14:09</t>
  </si>
  <si>
    <t>26.04.2023 09:14:10</t>
  </si>
  <si>
    <t>26.04.2023 09:14:12</t>
  </si>
  <si>
    <t>26.04.2023 09:14:21</t>
  </si>
  <si>
    <t>26.04.2023 09:14:22</t>
  </si>
  <si>
    <t>26.04.2023 09:14:24</t>
  </si>
  <si>
    <t>26.04.2023 09:14:25</t>
  </si>
  <si>
    <t>26.04.2023 09:14:27</t>
  </si>
  <si>
    <t>26.04.2023 09:14:28</t>
  </si>
  <si>
    <t>26.04.2023 09:14:30</t>
  </si>
  <si>
    <t>26.04.2023 09:14:31</t>
  </si>
  <si>
    <t>26.04.2023 09:14:33</t>
  </si>
  <si>
    <t>26.04.2023 09:14:45</t>
  </si>
  <si>
    <t>26.04.2023 09:14:46</t>
  </si>
  <si>
    <t>26.04.2023 09:14:51</t>
  </si>
  <si>
    <t>26.04.2023 09:14:52</t>
  </si>
  <si>
    <t>26.04.2023 09:14:54</t>
  </si>
  <si>
    <t>26.04.2023 09:15:10</t>
  </si>
  <si>
    <t>26.04.2023 09:15:12</t>
  </si>
  <si>
    <t>26.04.2023 09:15:13</t>
  </si>
  <si>
    <t>26.04.2023 09:15:15</t>
  </si>
  <si>
    <t>26.04.2023 09:15:16</t>
  </si>
  <si>
    <t>26.04.2023 09:15:18</t>
  </si>
  <si>
    <t>26.04.2023 09:15:19</t>
  </si>
  <si>
    <t>26.04.2023 09:15:21</t>
  </si>
  <si>
    <t>26.04.2023 09:15:25</t>
  </si>
  <si>
    <t>26.04.2023 09:15:27</t>
  </si>
  <si>
    <t>26.04.2023 09:15:28</t>
  </si>
  <si>
    <t>26.04.2023 09:15:30</t>
  </si>
  <si>
    <t>26.04.2023 09:15:33</t>
  </si>
  <si>
    <t>26.04.2023 09:15:34</t>
  </si>
  <si>
    <t>26.04.2023 09:15:36</t>
  </si>
  <si>
    <t>26.04.2023 09:15:37</t>
  </si>
  <si>
    <t>26.04.2023 09:16:33</t>
  </si>
  <si>
    <t>26.04.2023 09:16:34</t>
  </si>
  <si>
    <t>26.04.2023 09:16:36</t>
  </si>
  <si>
    <t>26.04.2023 09:18:16</t>
  </si>
  <si>
    <t>26.04.2023 09:18:18</t>
  </si>
  <si>
    <t>26.04.2023 09:18:19</t>
  </si>
  <si>
    <t>26.04.2023 09:18:21</t>
  </si>
  <si>
    <t>26.04.2023 09:18:24</t>
  </si>
  <si>
    <t>26.04.2023 09:18:27</t>
  </si>
  <si>
    <t>26.04.2023 09:18:28</t>
  </si>
  <si>
    <t>26.04.2023 09:18:30</t>
  </si>
  <si>
    <t>26.04.2023 09:18:31</t>
  </si>
  <si>
    <t>26.04.2023 09:18:33</t>
  </si>
  <si>
    <t>26.04.2023 09:18:34</t>
  </si>
  <si>
    <t>26.04.2023 09:20:04</t>
  </si>
  <si>
    <t>26.04.2023 09:20:06</t>
  </si>
  <si>
    <t>26.04.2023 09:20:07</t>
  </si>
  <si>
    <t>26.04.2023 09:20:09</t>
  </si>
  <si>
    <t>26.04.2023 09:20:10</t>
  </si>
  <si>
    <t>26.04.2023 09:20:13</t>
  </si>
  <si>
    <t>26.04.2023 09:20:14</t>
  </si>
  <si>
    <t>26.04.2023 09:20:52</t>
  </si>
  <si>
    <t>26.04.2023 09:20:53</t>
  </si>
  <si>
    <t>26.04.2023 09:20:55</t>
  </si>
  <si>
    <t>26.04.2023 09:20:56</t>
  </si>
  <si>
    <t>26.04.2023 09:20:58</t>
  </si>
  <si>
    <t>26.04.2023 09:20:59</t>
  </si>
  <si>
    <t>26.04.2023 09:21:01</t>
  </si>
  <si>
    <t>26.04.2023 09:21:02</t>
  </si>
  <si>
    <t>26.04.2023 09:21:04</t>
  </si>
  <si>
    <t>26.04.2023 09:21:05</t>
  </si>
  <si>
    <t>26.04.2023 09:21:07</t>
  </si>
  <si>
    <t>26.04.2023 09:21:31</t>
  </si>
  <si>
    <t>26.04.2023 09:21:32</t>
  </si>
  <si>
    <t>26.04.2023 09:21:34</t>
  </si>
  <si>
    <t>26.04.2023 09:21:35</t>
  </si>
  <si>
    <t>26.04.2023 09:21:37</t>
  </si>
  <si>
    <t>26.04.2023 09:21:38</t>
  </si>
  <si>
    <t>26.04.2023 09:21:40</t>
  </si>
  <si>
    <t>26.04.2023 09:21:50</t>
  </si>
  <si>
    <t>26.04.2023 09:21:52</t>
  </si>
  <si>
    <t>26.04.2023 09:21:53</t>
  </si>
  <si>
    <t>26.04.2023 09:21:55</t>
  </si>
  <si>
    <t>26.04.2023 09:21:56</t>
  </si>
  <si>
    <t>26.04.2023 09:21:58</t>
  </si>
  <si>
    <t>26.04.2023 09:22:52</t>
  </si>
  <si>
    <t>26.04.2023 09:22:53</t>
  </si>
  <si>
    <t>26.04.2023 09:22:55</t>
  </si>
  <si>
    <t>26.04.2023 09:22:56</t>
  </si>
  <si>
    <t>26.04.2023 09:22:58</t>
  </si>
  <si>
    <t>26.04.2023 09:22:59</t>
  </si>
  <si>
    <t>26.04.2023 09:23:02</t>
  </si>
  <si>
    <t>26.04.2023 09:23:28</t>
  </si>
  <si>
    <t>26.04.2023 09:23:31</t>
  </si>
  <si>
    <t>26.04.2023 09:23:34</t>
  </si>
  <si>
    <t>26.04.2023 09:23:35</t>
  </si>
  <si>
    <t>26.04.2023 09:23:37</t>
  </si>
  <si>
    <t>26.04.2023 09:23:53</t>
  </si>
  <si>
    <t>26.04.2023 09:23:55</t>
  </si>
  <si>
    <t>26.04.2023 09:23:58</t>
  </si>
  <si>
    <t>26.04.2023 09:23:59</t>
  </si>
  <si>
    <t>26.04.2023 09:24:01</t>
  </si>
  <si>
    <t>26.04.2023 09:24:02</t>
  </si>
  <si>
    <t>26.04.2023 09:24:04</t>
  </si>
  <si>
    <t>26.04.2023 09:24:31</t>
  </si>
  <si>
    <t>26.04.2023 09:24:32</t>
  </si>
  <si>
    <t>26.04.2023 09:24:34</t>
  </si>
  <si>
    <t>26.04.2023 09:24:35</t>
  </si>
  <si>
    <t>26.04.2023 09:24:37</t>
  </si>
  <si>
    <t>26.04.2023 09:24:38</t>
  </si>
  <si>
    <t>26.04.2023 09:24:53</t>
  </si>
  <si>
    <t>26.04.2023 09:24:55</t>
  </si>
  <si>
    <t>26.04.2023 09:24:58</t>
  </si>
  <si>
    <t>26.04.2023 09:24:59</t>
  </si>
  <si>
    <t>26.04.2023 09:25:01</t>
  </si>
  <si>
    <t>26.04.2023 09:25:02</t>
  </si>
  <si>
    <t>26.04.2023 09:25:14</t>
  </si>
  <si>
    <t>26.04.2023 09:25:15</t>
  </si>
  <si>
    <t>26.04.2023 09:25:17</t>
  </si>
  <si>
    <t>26.04.2023 09:25:18</t>
  </si>
  <si>
    <t>26.04.2023 09:25:20</t>
  </si>
  <si>
    <t>26.04.2023 09:25:23</t>
  </si>
  <si>
    <t>26.04.2023 09:26:26</t>
  </si>
  <si>
    <t>26.04.2023 09:26:27</t>
  </si>
  <si>
    <t>26.04.2023 09:26:30</t>
  </si>
  <si>
    <t>26.04.2023 09:26:32</t>
  </si>
  <si>
    <t>26.04.2023 09:26:33</t>
  </si>
  <si>
    <t>26.04.2023 09:26:35</t>
  </si>
  <si>
    <t>26.04.2023 09:26:36</t>
  </si>
  <si>
    <t>26.04.2023 09:28:56</t>
  </si>
  <si>
    <t>26.04.2023 09:28:57</t>
  </si>
  <si>
    <t>26.04.2023 09:28:59</t>
  </si>
  <si>
    <t>26.04.2023 09:29:30</t>
  </si>
  <si>
    <t>26.04.2023 09:29:32</t>
  </si>
  <si>
    <t>26.04.2023 09:29:33</t>
  </si>
  <si>
    <t>26.04.2023 09:29:35</t>
  </si>
  <si>
    <t>26.04.2023 09:29:36</t>
  </si>
  <si>
    <t>26.04.2023 09:29:38</t>
  </si>
  <si>
    <t>26.04.2023 09:29:39</t>
  </si>
  <si>
    <t>26.04.2023 09:30:08</t>
  </si>
  <si>
    <t>26.04.2023 09:30:09</t>
  </si>
  <si>
    <t>26.04.2023 09:30:11</t>
  </si>
  <si>
    <t>26.04.2023 09:30:12</t>
  </si>
  <si>
    <t>26.04.2023 09:30:14</t>
  </si>
  <si>
    <t>26.04.2023 09:30:15</t>
  </si>
  <si>
    <t>26.04.2023 09:30:17</t>
  </si>
  <si>
    <t>26.04.2023 09:30:18</t>
  </si>
  <si>
    <t>26.04.2023 09:30:20</t>
  </si>
  <si>
    <t>26.04.2023 09:30:59</t>
  </si>
  <si>
    <t>26.04.2023 09:31:00</t>
  </si>
  <si>
    <t>26.04.2023 09:31:02</t>
  </si>
  <si>
    <t>26.04.2023 09:31:03</t>
  </si>
  <si>
    <t>26.04.2023 09:31:05</t>
  </si>
  <si>
    <t>26.04.2023 09:31:18</t>
  </si>
  <si>
    <t>26.04.2023 09:31:27</t>
  </si>
  <si>
    <t>26.04.2023 09:31:29</t>
  </si>
  <si>
    <t>26.04.2023 09:31:30</t>
  </si>
  <si>
    <t>26.04.2023 09:31:32</t>
  </si>
  <si>
    <t>26.04.2023 09:31:33</t>
  </si>
  <si>
    <t>26.04.2023 09:31:35</t>
  </si>
  <si>
    <t>26.04.2023 09:31:36</t>
  </si>
  <si>
    <t>26.04.2023 09:31:38</t>
  </si>
  <si>
    <t>26.04.2023 09:31:39</t>
  </si>
  <si>
    <t>26.04.2023 09:31:42</t>
  </si>
  <si>
    <t>26.04.2023 09:31:45</t>
  </si>
  <si>
    <t>26.04.2023 09:32:29</t>
  </si>
  <si>
    <t>26.04.2023 09:32:30</t>
  </si>
  <si>
    <t>26.04.2023 09:32:32</t>
  </si>
  <si>
    <t>26.04.2023 09:32:33</t>
  </si>
  <si>
    <t>26.04.2023 09:32:35</t>
  </si>
  <si>
    <t>26.04.2023 09:32:36</t>
  </si>
  <si>
    <t>26.04.2023 09:32:38</t>
  </si>
  <si>
    <t>26.04.2023 09:33:54</t>
  </si>
  <si>
    <t>26.04.2023 09:33:56</t>
  </si>
  <si>
    <t>26.04.2023 09:33:57</t>
  </si>
  <si>
    <t>26.04.2023 09:33:59</t>
  </si>
  <si>
    <t>26.04.2023 09:34:00</t>
  </si>
  <si>
    <t>26.04.2023 09:34:02</t>
  </si>
  <si>
    <t>26.04.2023 09:34:03</t>
  </si>
  <si>
    <t>26.04.2023 09:34:05</t>
  </si>
  <si>
    <t>26.04.2023 09:34:06</t>
  </si>
  <si>
    <t>26.04.2023 09:34:08</t>
  </si>
  <si>
    <t>26.04.2023 09:34:09</t>
  </si>
  <si>
    <t>26.04.2023 09:34:11</t>
  </si>
  <si>
    <t>26.04.2023 09:34:12</t>
  </si>
  <si>
    <t>26.04.2023 09:34:14</t>
  </si>
  <si>
    <t>26.04.2023 09:34:15</t>
  </si>
  <si>
    <t>26.04.2023 09:34:17</t>
  </si>
  <si>
    <t>26.04.2023 09:34:18</t>
  </si>
  <si>
    <t>26.04.2023 09:34:21</t>
  </si>
  <si>
    <t>26.04.2023 09:34:23</t>
  </si>
  <si>
    <t>26.04.2023 09:34:24</t>
  </si>
  <si>
    <t>26.04.2023 09:34:27</t>
  </si>
  <si>
    <t>26.04.2023 09:34:30</t>
  </si>
  <si>
    <t>26.04.2023 09:34:32</t>
  </si>
  <si>
    <t>26.04.2023 09:34:33</t>
  </si>
  <si>
    <t>26.04.2023 09:35:00</t>
  </si>
  <si>
    <t>26.04.2023 09:35:01</t>
  </si>
  <si>
    <t>26.04.2023 09:35:03</t>
  </si>
  <si>
    <t>26.04.2023 09:35:04</t>
  </si>
  <si>
    <t>26.04.2023 09:35:06</t>
  </si>
  <si>
    <t>26.04.2023 09:35:07</t>
  </si>
  <si>
    <t>26.04.2023 09:35:10</t>
  </si>
  <si>
    <t>26.04.2023 09:35:12</t>
  </si>
  <si>
    <t>26.04.2023 09:35:13</t>
  </si>
  <si>
    <t>26.04.2023 09:35:15</t>
  </si>
  <si>
    <t>26.04.2023 09:35:16</t>
  </si>
  <si>
    <t>26.04.2023 09:35:19</t>
  </si>
  <si>
    <t>26.04.2023 09:35:39</t>
  </si>
  <si>
    <t>26.04.2023 09:35:40</t>
  </si>
  <si>
    <t>26.04.2023 09:35:42</t>
  </si>
  <si>
    <t>26.04.2023 09:35:43</t>
  </si>
  <si>
    <t>26.04.2023 09:35:45</t>
  </si>
  <si>
    <t>26.04.2023 09:36:31</t>
  </si>
  <si>
    <t>26.04.2023 09:36:33</t>
  </si>
  <si>
    <t>26.04.2023 09:36:34</t>
  </si>
  <si>
    <t>26.04.2023 09:36:36</t>
  </si>
  <si>
    <t>26.04.2023 09:36:37</t>
  </si>
  <si>
    <t>26.04.2023 09:36:39</t>
  </si>
  <si>
    <t>26.04.2023 09:36:40</t>
  </si>
  <si>
    <t>26.04.2023 09:36:42</t>
  </si>
  <si>
    <t>26.04.2023 09:36:43</t>
  </si>
  <si>
    <t>26.04.2023 09:37:00</t>
  </si>
  <si>
    <t>26.04.2023 09:37:01</t>
  </si>
  <si>
    <t>26.04.2023 09:37:04</t>
  </si>
  <si>
    <t>26.04.2023 09:37:06</t>
  </si>
  <si>
    <t>26.04.2023 09:37:07</t>
  </si>
  <si>
    <t>26.04.2023 09:37:10</t>
  </si>
  <si>
    <t>26.04.2023 09:37:51</t>
  </si>
  <si>
    <t>26.04.2023 09:37:52</t>
  </si>
  <si>
    <t>26.04.2023 09:37:54</t>
  </si>
  <si>
    <t>26.04.2023 09:37:55</t>
  </si>
  <si>
    <t>26.04.2023 09:37:57</t>
  </si>
  <si>
    <t>26.04.2023 09:37:58</t>
  </si>
  <si>
    <t>26.04.2023 09:38:00</t>
  </si>
  <si>
    <t>26.04.2023 09:38:22</t>
  </si>
  <si>
    <t>26.04.2023 09:38:24</t>
  </si>
  <si>
    <t>26.04.2023 09:38:25</t>
  </si>
  <si>
    <t>26.04.2023 09:38:27</t>
  </si>
  <si>
    <t>26.04.2023 09:38:28</t>
  </si>
  <si>
    <t>26.04.2023 09:38:30</t>
  </si>
  <si>
    <t>26.04.2023 09:38:31</t>
  </si>
  <si>
    <t>26.04.2023 09:39:36</t>
  </si>
  <si>
    <t>26.04.2023 09:39:39</t>
  </si>
  <si>
    <t>26.04.2023 09:39:40</t>
  </si>
  <si>
    <t>26.04.2023 09:39:43</t>
  </si>
  <si>
    <t>26.04.2023 09:39:45</t>
  </si>
  <si>
    <t>26.04.2023 09:39:46</t>
  </si>
  <si>
    <t>26.04.2023 09:39:48</t>
  </si>
  <si>
    <t>26.04.2023 09:39:49</t>
  </si>
  <si>
    <t>26.04.2023 09:41:12</t>
  </si>
  <si>
    <t>26.04.2023 09:41:13</t>
  </si>
  <si>
    <t>26.04.2023 09:41:15</t>
  </si>
  <si>
    <t>26.04.2023 09:41:16</t>
  </si>
  <si>
    <t>26.04.2023 09:41:18</t>
  </si>
  <si>
    <t>26.04.2023 09:41:19</t>
  </si>
  <si>
    <t>26.04.2023 09:41:21</t>
  </si>
  <si>
    <t>26.04.2023 09:41:24</t>
  </si>
  <si>
    <t>26.04.2023 09:42:19</t>
  </si>
  <si>
    <t>26.04.2023 09:42:20</t>
  </si>
  <si>
    <t>26.04.2023 09:42:22</t>
  </si>
  <si>
    <t>26.04.2023 09:42:23</t>
  </si>
  <si>
    <t>26.04.2023 09:42:25</t>
  </si>
  <si>
    <t>26.04.2023 09:42:26</t>
  </si>
  <si>
    <t>26.04.2023 09:42:35</t>
  </si>
  <si>
    <t>26.04.2023 09:42:37</t>
  </si>
  <si>
    <t>26.04.2023 09:42:38</t>
  </si>
  <si>
    <t>26.04.2023 09:42:40</t>
  </si>
  <si>
    <t>26.04.2023 09:42:41</t>
  </si>
  <si>
    <t>26.04.2023 09:42:43</t>
  </si>
  <si>
    <t>26.04.2023 09:42:44</t>
  </si>
  <si>
    <t>26.04.2023 09:42:46</t>
  </si>
  <si>
    <t>26.04.2023 09:45:38</t>
  </si>
  <si>
    <t>26.04.2023 09:45:40</t>
  </si>
  <si>
    <t>26.04.2023 09:45:41</t>
  </si>
  <si>
    <t>26.04.2023 09:45:43</t>
  </si>
  <si>
    <t>26.04.2023 09:45:44</t>
  </si>
  <si>
    <t>26.04.2023 09:45:46</t>
  </si>
  <si>
    <t>26.04.2023 09:45:59</t>
  </si>
  <si>
    <t>26.04.2023 09:46:02</t>
  </si>
  <si>
    <t>26.04.2023 09:46:05</t>
  </si>
  <si>
    <t>26.04.2023 09:46:07</t>
  </si>
  <si>
    <t>26.04.2023 09:46:08</t>
  </si>
  <si>
    <t>26.04.2023 09:46:10</t>
  </si>
  <si>
    <t>26.04.2023 09:46:44</t>
  </si>
  <si>
    <t>26.04.2023 09:46:46</t>
  </si>
  <si>
    <t>26.04.2023 09:46:47</t>
  </si>
  <si>
    <t>26.04.2023 09:46:49</t>
  </si>
  <si>
    <t>26.04.2023 09:46:50</t>
  </si>
  <si>
    <t>26.04.2023 09:46:52</t>
  </si>
  <si>
    <t>26.04.2023 09:46:53</t>
  </si>
  <si>
    <t>26.04.2023 09:46:55</t>
  </si>
  <si>
    <t>26.04.2023 09:46:56</t>
  </si>
  <si>
    <t>26.04.2023 09:46:58</t>
  </si>
  <si>
    <t>26.04.2023 09:46:59</t>
  </si>
  <si>
    <t>26.04.2023 09:47:01</t>
  </si>
  <si>
    <t>26.04.2023 09:47:02</t>
  </si>
  <si>
    <t>26.04.2023 09:47:04</t>
  </si>
  <si>
    <t>26.04.2023 09:47:05</t>
  </si>
  <si>
    <t>26.04.2023 09:47:07</t>
  </si>
  <si>
    <t>26.04.2023 09:47:10</t>
  </si>
  <si>
    <t>26.04.2023 09:47:11</t>
  </si>
  <si>
    <t>26.04.2023 09:47:13</t>
  </si>
  <si>
    <t>26.04.2023 09:47:14</t>
  </si>
  <si>
    <t>26.04.2023 09:48:19</t>
  </si>
  <si>
    <t>26.04.2023 09:48:20</t>
  </si>
  <si>
    <t>26.04.2023 09:48:22</t>
  </si>
  <si>
    <t>26.04.2023 09:48:23</t>
  </si>
  <si>
    <t>26.04.2023 09:48:25</t>
  </si>
  <si>
    <t>26.04.2023 09:48:26</t>
  </si>
  <si>
    <t>26.04.2023 09:48:28</t>
  </si>
  <si>
    <t>26.04.2023 09:48:29</t>
  </si>
  <si>
    <t>26.04.2023 09:49:43</t>
  </si>
  <si>
    <t>26.04.2023 09:49:44</t>
  </si>
  <si>
    <t>26.04.2023 09:49:46</t>
  </si>
  <si>
    <t>26.04.2023 09:49:47</t>
  </si>
  <si>
    <t>26.04.2023 09:49:50</t>
  </si>
  <si>
    <t>26.04.2023 09:49:52</t>
  </si>
  <si>
    <t>26.04.2023 09:49:53</t>
  </si>
  <si>
    <t>26.04.2023 09:49:56</t>
  </si>
  <si>
    <t>26.04.2023 09:49:58</t>
  </si>
  <si>
    <t>26.04.2023 09:49:59</t>
  </si>
  <si>
    <t>26.04.2023 09:50:01</t>
  </si>
  <si>
    <t>26.04.2023 09:50:04</t>
  </si>
  <si>
    <t>26.04.2023 09:50:05</t>
  </si>
  <si>
    <t>26.04.2023 09:51:23</t>
  </si>
  <si>
    <t>26.04.2023 09:51:25</t>
  </si>
  <si>
    <t>26.04.2023 09:51:26</t>
  </si>
  <si>
    <t>26.04.2023 09:51:28</t>
  </si>
  <si>
    <t>26.04.2023 09:51:29</t>
  </si>
  <si>
    <t>26.04.2023 09:51:31</t>
  </si>
  <si>
    <t>26.04.2023 09:51:32</t>
  </si>
  <si>
    <t>26.04.2023 09:51:35</t>
  </si>
  <si>
    <t>26.04.2023 09:51:37</t>
  </si>
  <si>
    <t>26.04.2023 09:52:10</t>
  </si>
  <si>
    <t>26.04.2023 09:52:11</t>
  </si>
  <si>
    <t>26.04.2023 09:52:13</t>
  </si>
  <si>
    <t>26.04.2023 09:52:16</t>
  </si>
  <si>
    <t>26.04.2023 09:52:17</t>
  </si>
  <si>
    <t>26.04.2023 09:52:41</t>
  </si>
  <si>
    <t>26.04.2023 09:52:43</t>
  </si>
  <si>
    <t>26.04.2023 09:52:44</t>
  </si>
  <si>
    <t>26.04.2023 09:52:46</t>
  </si>
  <si>
    <t>26.04.2023 09:52:47</t>
  </si>
  <si>
    <t>26.04.2023 09:52:49</t>
  </si>
  <si>
    <t>26.04.2023 09:52:50</t>
  </si>
  <si>
    <t>26.04.2023 09:53:02</t>
  </si>
  <si>
    <t>26.04.2023 09:53:05</t>
  </si>
  <si>
    <t>26.04.2023 09:53:07</t>
  </si>
  <si>
    <t>26.04.2023 09:53:10</t>
  </si>
  <si>
    <t>26.04.2023 09:53:11</t>
  </si>
  <si>
    <t>26.04.2023 09:53:13</t>
  </si>
  <si>
    <t>26.04.2023 09:53:23</t>
  </si>
  <si>
    <t>26.04.2023 09:53:24</t>
  </si>
  <si>
    <t>26.04.2023 09:53:26</t>
  </si>
  <si>
    <t>26.04.2023 09:53:27</t>
  </si>
  <si>
    <t>26.04.2023 09:53:29</t>
  </si>
  <si>
    <t>26.04.2023 09:53:30</t>
  </si>
  <si>
    <t>26.04.2023 09:53:32</t>
  </si>
  <si>
    <t>26.04.2023 09:53:33</t>
  </si>
  <si>
    <t>26.04.2023 09:53:48</t>
  </si>
  <si>
    <t>26.04.2023 09:53:50</t>
  </si>
  <si>
    <t>26.04.2023 09:53:54</t>
  </si>
  <si>
    <t>26.04.2023 09:53:56</t>
  </si>
  <si>
    <t>26.04.2023 09:53:57</t>
  </si>
  <si>
    <t>26.04.2023 09:53:59</t>
  </si>
  <si>
    <t>26.04.2023 09:54:00</t>
  </si>
  <si>
    <t>26.04.2023 09:54:02</t>
  </si>
  <si>
    <t>26.04.2023 09:54:03</t>
  </si>
  <si>
    <t>26.04.2023 09:54:05</t>
  </si>
  <si>
    <t>26.04.2023 09:54:06</t>
  </si>
  <si>
    <t>26.04.2023 09:54:08</t>
  </si>
  <si>
    <t>26.04.2023 09:54:09</t>
  </si>
  <si>
    <t>26.04.2023 09:54:14</t>
  </si>
  <si>
    <t>26.04.2023 09:54:15</t>
  </si>
  <si>
    <t>26.04.2023 09:54:16</t>
  </si>
  <si>
    <t>26.04.2023 09:54:18</t>
  </si>
  <si>
    <t>26.04.2023 09:54:19</t>
  </si>
  <si>
    <t>26.04.2023 09:54:21</t>
  </si>
  <si>
    <t>26.04.2023 09:54:22</t>
  </si>
  <si>
    <t>26.04.2023 09:54:42</t>
  </si>
  <si>
    <t>26.04.2023 09:54:43</t>
  </si>
  <si>
    <t>26.04.2023 09:54:45</t>
  </si>
  <si>
    <t>26.04.2023 09:54:46</t>
  </si>
  <si>
    <t>26.04.2023 09:54:48</t>
  </si>
  <si>
    <t>26.04.2023 09:54:49</t>
  </si>
  <si>
    <t>26.04.2023 09:54:52</t>
  </si>
  <si>
    <t>26.04.2023 09:54:57</t>
  </si>
  <si>
    <t>26.04.2023 09:54:58</t>
  </si>
  <si>
    <t>26.04.2023 09:55:25</t>
  </si>
  <si>
    <t>26.04.2023 09:55:27</t>
  </si>
  <si>
    <t>26.04.2023 09:55:28</t>
  </si>
  <si>
    <t>26.04.2023 09:55:30</t>
  </si>
  <si>
    <t>26.04.2023 09:55:31</t>
  </si>
  <si>
    <t>26.04.2023 09:55:33</t>
  </si>
  <si>
    <t>26.04.2023 09:55:34</t>
  </si>
  <si>
    <t>26.04.2023 09:56:22</t>
  </si>
  <si>
    <t>26.04.2023 09:56:24</t>
  </si>
  <si>
    <t>26.04.2023 09:56:25</t>
  </si>
  <si>
    <t>26.04.2023 09:56:27</t>
  </si>
  <si>
    <t>26.04.2023 09:56:28</t>
  </si>
  <si>
    <t>26.04.2023 09:56:31</t>
  </si>
  <si>
    <t>26.04.2023 09:56:33</t>
  </si>
  <si>
    <t>26.04.2023 09:56:34</t>
  </si>
  <si>
    <t>26.04.2023 09:56:36</t>
  </si>
  <si>
    <t>26.04.2023 09:56:37</t>
  </si>
  <si>
    <t>26.04.2023 09:58:45</t>
  </si>
  <si>
    <t>26.04.2023 09:58:46</t>
  </si>
  <si>
    <t>26.04.2023 09:58:48</t>
  </si>
  <si>
    <t>26.04.2023 09:58:49</t>
  </si>
  <si>
    <t>26.04.2023 09:58:51</t>
  </si>
  <si>
    <t>26.04.2023 09:58:52</t>
  </si>
  <si>
    <t>26.04.2023 09:58:54</t>
  </si>
  <si>
    <t>26.04.2023 09:58:55</t>
  </si>
  <si>
    <t>26.04.2023 09:58:57</t>
  </si>
  <si>
    <t>26.04.2023 09:59:13</t>
  </si>
  <si>
    <t>26.04.2023 09:59:15</t>
  </si>
  <si>
    <t>26.04.2023 09:59:16</t>
  </si>
  <si>
    <t>26.04.2023 09:59:18</t>
  </si>
  <si>
    <t>26.04.2023 09:59:19</t>
  </si>
  <si>
    <t>26.04.2023 09:59:21</t>
  </si>
  <si>
    <t>26.04.2023 09:59:24</t>
  </si>
  <si>
    <t>26.04.2023 09:59:25</t>
  </si>
  <si>
    <t>26.04.2023 09:59:27</t>
  </si>
  <si>
    <t>26.04.2023 09:59:28</t>
  </si>
  <si>
    <t>26.04.2023 10:00:57</t>
  </si>
  <si>
    <t>26.04.2023 10:00:58</t>
  </si>
  <si>
    <t>26.04.2023 10:01:00</t>
  </si>
  <si>
    <t>26.04.2023 10:01:03</t>
  </si>
  <si>
    <t>26.04.2023 10:01:06</t>
  </si>
  <si>
    <t>26.04.2023 10:01:30</t>
  </si>
  <si>
    <t>26.04.2023 10:01:31</t>
  </si>
  <si>
    <t>26.04.2023 10:01:33</t>
  </si>
  <si>
    <t>26.04.2023 10:01:34</t>
  </si>
  <si>
    <t>26.04.2023 10:01:36</t>
  </si>
  <si>
    <t>26.04.2023 10:01:37</t>
  </si>
  <si>
    <t>26.04.2023 10:01:40</t>
  </si>
  <si>
    <t>26.04.2023 10:03:06</t>
  </si>
  <si>
    <t>26.04.2023 10:03:07</t>
  </si>
  <si>
    <t>26.04.2023 10:03:09</t>
  </si>
  <si>
    <t>26.04.2023 10:03:10</t>
  </si>
  <si>
    <t>26.04.2023 10:03:13</t>
  </si>
  <si>
    <t>26.04.2023 10:03:58</t>
  </si>
  <si>
    <t>26.04.2023 10:03:59</t>
  </si>
  <si>
    <t>26.04.2023 10:04:01</t>
  </si>
  <si>
    <t>26.04.2023 10:04:02</t>
  </si>
  <si>
    <t>26.04.2023 10:04:04</t>
  </si>
  <si>
    <t>26.04.2023 10:04:05</t>
  </si>
  <si>
    <t>26.04.2023 10:04:07</t>
  </si>
  <si>
    <t>26.04.2023 10:04:08</t>
  </si>
  <si>
    <t>26.04.2023 10:04:10</t>
  </si>
  <si>
    <t>26.04.2023 10:04:11</t>
  </si>
  <si>
    <t>26.04.2023 10:04:13</t>
  </si>
  <si>
    <t>26.04.2023 10:04:16</t>
  </si>
  <si>
    <t>26.04.2023 10:04:17</t>
  </si>
  <si>
    <t>26.04.2023 10:04:20</t>
  </si>
  <si>
    <t>26.04.2023 10:04:22</t>
  </si>
  <si>
    <t>26.04.2023 10:05:31</t>
  </si>
  <si>
    <t>26.04.2023 10:05:32</t>
  </si>
  <si>
    <t>26.04.2023 10:05:34</t>
  </si>
  <si>
    <t>26.04.2023 10:05:37</t>
  </si>
  <si>
    <t>26.04.2023 10:05:38</t>
  </si>
  <si>
    <t>26.04.2023 10:05:40</t>
  </si>
  <si>
    <t>26.04.2023 10:05:41</t>
  </si>
  <si>
    <t>26.04.2023 10:06:04</t>
  </si>
  <si>
    <t>26.04.2023 10:06:05</t>
  </si>
  <si>
    <t>26.04.2023 10:06:07</t>
  </si>
  <si>
    <t>26.04.2023 10:06:08</t>
  </si>
  <si>
    <t>26.04.2023 10:06:10</t>
  </si>
  <si>
    <t>26.04.2023 10:06:11</t>
  </si>
  <si>
    <t>26.04.2023 10:06:16</t>
  </si>
  <si>
    <t>26.04.2023 10:06:17</t>
  </si>
  <si>
    <t>26.04.2023 10:06:19</t>
  </si>
  <si>
    <t>26.04.2023 10:06:20</t>
  </si>
  <si>
    <t>26.04.2023 10:06:22</t>
  </si>
  <si>
    <t>26.04.2023 10:06:23</t>
  </si>
  <si>
    <t>26.04.2023 10:06:25</t>
  </si>
  <si>
    <t>26.04.2023 10:06:26</t>
  </si>
  <si>
    <t>26.04.2023 10:06:29</t>
  </si>
  <si>
    <t>26.04.2023 10:06:31</t>
  </si>
  <si>
    <t>26.04.2023 10:06:32</t>
  </si>
  <si>
    <t>26.04.2023 10:06:34</t>
  </si>
  <si>
    <t>26.04.2023 10:06:35</t>
  </si>
  <si>
    <t>26.04.2023 10:06:37</t>
  </si>
  <si>
    <t>26.04.2023 10:06:38</t>
  </si>
  <si>
    <t>26.04.2023 10:07:34</t>
  </si>
  <si>
    <t>26.04.2023 10:07:37</t>
  </si>
  <si>
    <t>26.04.2023 10:07:38</t>
  </si>
  <si>
    <t>26.04.2023 10:07:40</t>
  </si>
  <si>
    <t>26.04.2023 10:07:41</t>
  </si>
  <si>
    <t>26.04.2023 10:08:22</t>
  </si>
  <si>
    <t>26.04.2023 10:08:23</t>
  </si>
  <si>
    <t>26.04.2023 10:08:25</t>
  </si>
  <si>
    <t>26.04.2023 10:08:29</t>
  </si>
  <si>
    <t>26.04.2023 10:08:31</t>
  </si>
  <si>
    <t>26.04.2023 10:08:38</t>
  </si>
  <si>
    <t>26.04.2023 10:08:40</t>
  </si>
  <si>
    <t>26.04.2023 10:08:41</t>
  </si>
  <si>
    <t>26.04.2023 10:08:43</t>
  </si>
  <si>
    <t>26.04.2023 10:08:44</t>
  </si>
  <si>
    <t>26.04.2023 10:08:46</t>
  </si>
  <si>
    <t>26.04.2023 10:08:47</t>
  </si>
  <si>
    <t>26.04.2023 10:08:49</t>
  </si>
  <si>
    <t>26.04.2023 10:08:50</t>
  </si>
  <si>
    <t>26.04.2023 10:08:52</t>
  </si>
  <si>
    <t>26.04.2023 10:08:55</t>
  </si>
  <si>
    <t>26.04.2023 10:08:56</t>
  </si>
  <si>
    <t>26.04.2023 10:08:58</t>
  </si>
  <si>
    <t>26.04.2023 10:08:59</t>
  </si>
  <si>
    <t>26.04.2023 10:09:14</t>
  </si>
  <si>
    <t>26.04.2023 10:09:19</t>
  </si>
  <si>
    <t>26.04.2023 10:09:20</t>
  </si>
  <si>
    <t>26.04.2023 10:09:22</t>
  </si>
  <si>
    <t>26.04.2023 10:09:23</t>
  </si>
  <si>
    <t>26.04.2023 10:09:25</t>
  </si>
  <si>
    <t>26.04.2023 10:09:44</t>
  </si>
  <si>
    <t>26.04.2023 10:09:46</t>
  </si>
  <si>
    <t>26.04.2023 10:09:47</t>
  </si>
  <si>
    <t>26.04.2023 10:09:49</t>
  </si>
  <si>
    <t>26.04.2023 10:09:50</t>
  </si>
  <si>
    <t>26.04.2023 10:09:52</t>
  </si>
  <si>
    <t>26.04.2023 10:09:53</t>
  </si>
  <si>
    <t>26.04.2023 10:09:56</t>
  </si>
  <si>
    <t>26.04.2023 10:09:58</t>
  </si>
  <si>
    <t>26.04.2023 10:09:59</t>
  </si>
  <si>
    <t>26.04.2023 10:10:01</t>
  </si>
  <si>
    <t>26.04.2023 10:10:02</t>
  </si>
  <si>
    <t>26.04.2023 10:10:04</t>
  </si>
  <si>
    <t>26.04.2023 10:10:07</t>
  </si>
  <si>
    <t>26.04.2023 10:10:25</t>
  </si>
  <si>
    <t>26.04.2023 10:10:37</t>
  </si>
  <si>
    <t>26.04.2023 10:10:41</t>
  </si>
  <si>
    <t>26.04.2023 10:10:43</t>
  </si>
  <si>
    <t>26.04.2023 10:10:44</t>
  </si>
  <si>
    <t>26.04.2023 10:10:46</t>
  </si>
  <si>
    <t>26.04.2023 10:10:47</t>
  </si>
  <si>
    <t>26.04.2023 10:10:49</t>
  </si>
  <si>
    <t>26.04.2023 10:10:50</t>
  </si>
  <si>
    <t>26.04.2023 10:10:52</t>
  </si>
  <si>
    <t>26.04.2023 10:11:46</t>
  </si>
  <si>
    <t>26.04.2023 10:11:47</t>
  </si>
  <si>
    <t>26.04.2023 10:11:49</t>
  </si>
  <si>
    <t>26.04.2023 10:11:50</t>
  </si>
  <si>
    <t>26.04.2023 10:11:52</t>
  </si>
  <si>
    <t>26.04.2023 10:11:53</t>
  </si>
  <si>
    <t>26.04.2023 10:11:55</t>
  </si>
  <si>
    <t>26.04.2023 10:12:10</t>
  </si>
  <si>
    <t>26.04.2023 10:12:11</t>
  </si>
  <si>
    <t>26.04.2023 10:12:13</t>
  </si>
  <si>
    <t>26.04.2023 10:12:14</t>
  </si>
  <si>
    <t>26.04.2023 10:12:16</t>
  </si>
  <si>
    <t>26.04.2023 10:12:17</t>
  </si>
  <si>
    <t>26.04.2023 10:12:19</t>
  </si>
  <si>
    <t>26.04.2023 10:12:22</t>
  </si>
  <si>
    <t>26.04.2023 10:12:23</t>
  </si>
  <si>
    <t>26.04.2023 10:12:28</t>
  </si>
  <si>
    <t>26.04.2023 10:12:31</t>
  </si>
  <si>
    <t>26.04.2023 10:12:32</t>
  </si>
  <si>
    <t>26.04.2023 10:12:35</t>
  </si>
  <si>
    <t>26.04.2023 10:12:38</t>
  </si>
  <si>
    <t>26.04.2023 10:12:40</t>
  </si>
  <si>
    <t>26.04.2023 10:12:41</t>
  </si>
  <si>
    <t>26.04.2023 10:12:43</t>
  </si>
  <si>
    <t>26.04.2023 10:12:44</t>
  </si>
  <si>
    <t>26.04.2023 10:12:47</t>
  </si>
  <si>
    <t>26.04.2023 10:12:49</t>
  </si>
  <si>
    <t>26.04.2023 10:12:50</t>
  </si>
  <si>
    <t>26.04.2023 10:12:52</t>
  </si>
  <si>
    <t>26.04.2023 10:12:53</t>
  </si>
  <si>
    <t>26.04.2023 10:13:05</t>
  </si>
  <si>
    <t>26.04.2023 10:13:07</t>
  </si>
  <si>
    <t>26.04.2023 10:13:08</t>
  </si>
  <si>
    <t>26.04.2023 10:13:13</t>
  </si>
  <si>
    <t>26.04.2023 10:13:20</t>
  </si>
  <si>
    <t>26.04.2023 10:13:22</t>
  </si>
  <si>
    <t>26.04.2023 10:13:23</t>
  </si>
  <si>
    <t>26.04.2023 10:13:25</t>
  </si>
  <si>
    <t>26.04.2023 10:13:26</t>
  </si>
  <si>
    <t>26.04.2023 10:13:28</t>
  </si>
  <si>
    <t>26.04.2023 10:13:29</t>
  </si>
  <si>
    <t>26.04.2023 10:14:29</t>
  </si>
  <si>
    <t>26.04.2023 10:14:31</t>
  </si>
  <si>
    <t>26.04.2023 10:14:32</t>
  </si>
  <si>
    <t>26.04.2023 10:14:34</t>
  </si>
  <si>
    <t>26.04.2023 10:14:46</t>
  </si>
  <si>
    <t>26.04.2023 10:14:49</t>
  </si>
  <si>
    <t>26.04.2023 10:14:50</t>
  </si>
  <si>
    <t>26.04.2023 10:14:52</t>
  </si>
  <si>
    <t>26.04.2023 10:14:55</t>
  </si>
  <si>
    <t>26.04.2023 10:14:56</t>
  </si>
  <si>
    <t>26.04.2023 10:15:23</t>
  </si>
  <si>
    <t>26.04.2023 10:15:25</t>
  </si>
  <si>
    <t>26.04.2023 10:15:26</t>
  </si>
  <si>
    <t>26.04.2023 10:15:28</t>
  </si>
  <si>
    <t>26.04.2023 10:15:29</t>
  </si>
  <si>
    <t>26.04.2023 10:15:31</t>
  </si>
  <si>
    <t>26.04.2023 10:15:32</t>
  </si>
  <si>
    <t>26.04.2023 10:15:34</t>
  </si>
  <si>
    <t>26.04.2023 10:15:35</t>
  </si>
  <si>
    <t>26.04.2023 10:15:37</t>
  </si>
  <si>
    <t>26.04.2023 10:15:38</t>
  </si>
  <si>
    <t>26.04.2023 10:15:40</t>
  </si>
  <si>
    <t>26.04.2023 10:15:41</t>
  </si>
  <si>
    <t>26.04.2023 10:15:44</t>
  </si>
  <si>
    <t>26.04.2023 10:15:50</t>
  </si>
  <si>
    <t>26.04.2023 10:15:51</t>
  </si>
  <si>
    <t>26.04.2023 10:15:53</t>
  </si>
  <si>
    <t>26.04.2023 10:15:54</t>
  </si>
  <si>
    <t>26.04.2023 10:15:56</t>
  </si>
  <si>
    <t>26.04.2023 10:15:57</t>
  </si>
  <si>
    <t>26.04.2023 10:15:59</t>
  </si>
  <si>
    <t>26.04.2023 10:16:00</t>
  </si>
  <si>
    <t>26.04.2023 10:16:05</t>
  </si>
  <si>
    <t>26.04.2023 10:16:21</t>
  </si>
  <si>
    <t>26.04.2023 10:16:23</t>
  </si>
  <si>
    <t>26.04.2023 10:16:24</t>
  </si>
  <si>
    <t>26.04.2023 10:16:26</t>
  </si>
  <si>
    <t>26.04.2023 10:16:27</t>
  </si>
  <si>
    <t>26.04.2023 10:16:29</t>
  </si>
  <si>
    <t>26.04.2023 10:16:30</t>
  </si>
  <si>
    <t>26.04.2023 10:16:32</t>
  </si>
  <si>
    <t>26.04.2023 10:16:33</t>
  </si>
  <si>
    <t>26.04.2023 10:17:34</t>
  </si>
  <si>
    <t>26.04.2023 10:17:36</t>
  </si>
  <si>
    <t>26.04.2023 10:17:37</t>
  </si>
  <si>
    <t>26.04.2023 10:17:39</t>
  </si>
  <si>
    <t>26.04.2023 10:17:42</t>
  </si>
  <si>
    <t>26.04.2023 10:17:43</t>
  </si>
  <si>
    <t>26.04.2023 10:17:45</t>
  </si>
  <si>
    <t>26.04.2023 10:17:48</t>
  </si>
  <si>
    <t>26.04.2023 10:17:49</t>
  </si>
  <si>
    <t>26.04.2023 10:18:21</t>
  </si>
  <si>
    <t>26.04.2023 10:18:24</t>
  </si>
  <si>
    <t>26.04.2023 10:18:27</t>
  </si>
  <si>
    <t>26.04.2023 10:18:28</t>
  </si>
  <si>
    <t>26.04.2023 10:18:30</t>
  </si>
  <si>
    <t>26.04.2023 10:19:48</t>
  </si>
  <si>
    <t>26.04.2023 10:19:49</t>
  </si>
  <si>
    <t>26.04.2023 10:19:51</t>
  </si>
  <si>
    <t>26.04.2023 10:19:52</t>
  </si>
  <si>
    <t>26.04.2023 10:19:54</t>
  </si>
  <si>
    <t>26.04.2023 10:19:55</t>
  </si>
  <si>
    <t>26.04.2023 10:19:57</t>
  </si>
  <si>
    <t>26.04.2023 10:19:58</t>
  </si>
  <si>
    <t>26.04.2023 10:21:24</t>
  </si>
  <si>
    <t>26.04.2023 10:21:25</t>
  </si>
  <si>
    <t>26.04.2023 10:21:27</t>
  </si>
  <si>
    <t>26.04.2023 10:21:28</t>
  </si>
  <si>
    <t>26.04.2023 10:21:30</t>
  </si>
  <si>
    <t>26.04.2023 10:21:31</t>
  </si>
  <si>
    <t>26.04.2023 10:21:33</t>
  </si>
  <si>
    <t>26.04.2023 10:21:34</t>
  </si>
  <si>
    <t>26.04.2023 10:21:36</t>
  </si>
  <si>
    <t>26.04.2023 10:21:37</t>
  </si>
  <si>
    <t>26.04.2023 10:21:38</t>
  </si>
  <si>
    <t>26.04.2023 10:21:40</t>
  </si>
  <si>
    <t>26.04.2023 10:21:41</t>
  </si>
  <si>
    <t>26.04.2023 10:21:42</t>
  </si>
  <si>
    <t>26.04.2023 10:21:45</t>
  </si>
  <si>
    <t>26.04.2023 10:21:47</t>
  </si>
  <si>
    <t>26.04.2023 10:21:48</t>
  </si>
  <si>
    <t>26.04.2023 10:24:26</t>
  </si>
  <si>
    <t>26.04.2023 10:24:27</t>
  </si>
  <si>
    <t>26.04.2023 10:24:28</t>
  </si>
  <si>
    <t>26.04.2023 10:24:30</t>
  </si>
  <si>
    <t>26.04.2023 10:24:31</t>
  </si>
  <si>
    <t>26.04.2023 10:24:55</t>
  </si>
  <si>
    <t>26.04.2023 10:24:56</t>
  </si>
  <si>
    <t>26.04.2023 10:24:57</t>
  </si>
  <si>
    <t>26.04.2023 10:24:59</t>
  </si>
  <si>
    <t>26.04.2023 10:25:00</t>
  </si>
  <si>
    <t>26.04.2023 10:25:01</t>
  </si>
  <si>
    <t>26.04.2023 10:25:02</t>
  </si>
  <si>
    <t>26.04.2023 10:25:04</t>
  </si>
  <si>
    <t>26.04.2023 10:26:44</t>
  </si>
  <si>
    <t>26.04.2023 10:26:46</t>
  </si>
  <si>
    <t>26.04.2023 10:26:47</t>
  </si>
  <si>
    <t>26.04.2023 10:26:48</t>
  </si>
  <si>
    <t>26.04.2023 10:26:49</t>
  </si>
  <si>
    <t>26.04.2023 10:26:51</t>
  </si>
  <si>
    <t>26.04.2023 10:26:52</t>
  </si>
  <si>
    <t>26.04.2023 10:26:53</t>
  </si>
  <si>
    <t>26.04.2023 10:26:55</t>
  </si>
  <si>
    <t>26.04.2023 10:26:56</t>
  </si>
  <si>
    <t>26.04.2023 10:26:58</t>
  </si>
  <si>
    <t>26.04.2023 10:26:59</t>
  </si>
  <si>
    <t>26.04.2023 10:27:10</t>
  </si>
  <si>
    <t>26.04.2023 10:27:11</t>
  </si>
  <si>
    <t>26.04.2023 10:27:12</t>
  </si>
  <si>
    <t>26.04.2023 10:27:14</t>
  </si>
  <si>
    <t>26.04.2023 10:27:15</t>
  </si>
  <si>
    <t>26.04.2023 10:27:16</t>
  </si>
  <si>
    <t>26.04.2023 10:27:19</t>
  </si>
  <si>
    <t>26.04.2023 10:29:18</t>
  </si>
  <si>
    <t>26.04.2023 10:29:19</t>
  </si>
  <si>
    <t>26.04.2023 10:29:21</t>
  </si>
  <si>
    <t>26.04.2023 10:29:22</t>
  </si>
  <si>
    <t>26.04.2023 10:29:24</t>
  </si>
  <si>
    <t>26.04.2023 10:29:25</t>
  </si>
  <si>
    <t>26.04.2023 10:29:27</t>
  </si>
  <si>
    <t>26.04.2023 10:30:40</t>
  </si>
  <si>
    <t>26.04.2023 10:30:43</t>
  </si>
  <si>
    <t>26.04.2023 10:30:45</t>
  </si>
  <si>
    <t>26.04.2023 10:30:46</t>
  </si>
  <si>
    <t>26.04.2023 10:30:48</t>
  </si>
  <si>
    <t>26.04.2023 10:30:49</t>
  </si>
  <si>
    <t>26.04.2023 10:31:12</t>
  </si>
  <si>
    <t>26.04.2023 10:31:13</t>
  </si>
  <si>
    <t>26.04.2023 10:31:14</t>
  </si>
  <si>
    <t>26.04.2023 10:31:16</t>
  </si>
  <si>
    <t>26.04.2023 10:31:19</t>
  </si>
  <si>
    <t>26.04.2023 10:31:43</t>
  </si>
  <si>
    <t>26.04.2023 10:31:46</t>
  </si>
  <si>
    <t>26.04.2023 10:31:47</t>
  </si>
  <si>
    <t>26.04.2023 10:31:49</t>
  </si>
  <si>
    <t>26.04.2023 10:31:50</t>
  </si>
  <si>
    <t>26.04.2023 10:31:52</t>
  </si>
  <si>
    <t>26.04.2023 10:32:19</t>
  </si>
  <si>
    <t>26.04.2023 10:32:20</t>
  </si>
  <si>
    <t>26.04.2023 10:32:21</t>
  </si>
  <si>
    <t>26.04.2023 10:32:22</t>
  </si>
  <si>
    <t>26.04.2023 10:32:24</t>
  </si>
  <si>
    <t>26.04.2023 10:32:25</t>
  </si>
  <si>
    <t>26.04.2023 10:32:26</t>
  </si>
  <si>
    <t>26.04.2023 10:32:27</t>
  </si>
  <si>
    <t>26.04.2023 10:32:29</t>
  </si>
  <si>
    <t>26.04.2023 10:32:49</t>
  </si>
  <si>
    <t>26.04.2023 10:32:51</t>
  </si>
  <si>
    <t>26.04.2023 10:32:52</t>
  </si>
  <si>
    <t>26.04.2023 10:32:53</t>
  </si>
  <si>
    <t>26.04.2023 10:32:55</t>
  </si>
  <si>
    <t>26.04.2023 10:32:56</t>
  </si>
  <si>
    <t>26.04.2023 10:32:57</t>
  </si>
  <si>
    <t>26.04.2023 10:32:58</t>
  </si>
  <si>
    <t>26.04.2023 10:33:00</t>
  </si>
  <si>
    <t>26.04.2023 10:33:01</t>
  </si>
  <si>
    <t>26.04.2023 10:33:02</t>
  </si>
  <si>
    <t>26.04.2023 10:33:03</t>
  </si>
  <si>
    <t>26.04.2023 10:33:05</t>
  </si>
  <si>
    <t>26.04.2023 10:33:06</t>
  </si>
  <si>
    <t>26.04.2023 10:33:07</t>
  </si>
  <si>
    <t>26.04.2023 10:33:08</t>
  </si>
  <si>
    <t>26.04.2023 10:33:22</t>
  </si>
  <si>
    <t>26.04.2023 10:33:23</t>
  </si>
  <si>
    <t>26.04.2023 10:33:26</t>
  </si>
  <si>
    <t>26.04.2023 10:33:28</t>
  </si>
  <si>
    <t>26.04.2023 10:33:29</t>
  </si>
  <si>
    <t>26.04.2023 10:33:31</t>
  </si>
  <si>
    <t>26.04.2023 10:33:53</t>
  </si>
  <si>
    <t>26.04.2023 10:33:55</t>
  </si>
  <si>
    <t>26.04.2023 10:33:56</t>
  </si>
  <si>
    <t>26.04.2023 10:33:58</t>
  </si>
  <si>
    <t>26.04.2023 10:33:59</t>
  </si>
  <si>
    <t>26.04.2023 10:34:01</t>
  </si>
  <si>
    <t>26.04.2023 10:34:02</t>
  </si>
  <si>
    <t>26.04.2023 10:34:04</t>
  </si>
  <si>
    <t>26.04.2023 10:34:05</t>
  </si>
  <si>
    <t>26.04.2023 10:34:06</t>
  </si>
  <si>
    <t>26.04.2023 10:34:07</t>
  </si>
  <si>
    <t>26.04.2023 10:34:09</t>
  </si>
  <si>
    <t>26.04.2023 10:34:10</t>
  </si>
  <si>
    <t>26.04.2023 10:34:12</t>
  </si>
  <si>
    <t>26.04.2023 10:34:13</t>
  </si>
  <si>
    <t>26.04.2023 10:34:15</t>
  </si>
  <si>
    <t>26.04.2023 10:34:25</t>
  </si>
  <si>
    <t>26.04.2023 10:34:26</t>
  </si>
  <si>
    <t>26.04.2023 10:34:28</t>
  </si>
  <si>
    <t>26.04.2023 10:34:29</t>
  </si>
  <si>
    <t>26.04.2023 10:34:31</t>
  </si>
  <si>
    <t>26.04.2023 10:34:32</t>
  </si>
  <si>
    <t>26.04.2023 10:34:34</t>
  </si>
  <si>
    <t>26.04.2023 10:34:35</t>
  </si>
  <si>
    <t>26.04.2023 10:35:38</t>
  </si>
  <si>
    <t>26.04.2023 10:35:41</t>
  </si>
  <si>
    <t>26.04.2023 10:35:46</t>
  </si>
  <si>
    <t>26.04.2023 10:35:47</t>
  </si>
  <si>
    <t>26.04.2023 10:35:49</t>
  </si>
  <si>
    <t>26.04.2023 10:35:50</t>
  </si>
  <si>
    <t>26.04.2023 10:35:52</t>
  </si>
  <si>
    <t>26.04.2023 10:35:53</t>
  </si>
  <si>
    <t>26.04.2023 10:36:04</t>
  </si>
  <si>
    <t>26.04.2023 10:36:05</t>
  </si>
  <si>
    <t>26.04.2023 10:36:06</t>
  </si>
  <si>
    <t>26.04.2023 10:36:14</t>
  </si>
  <si>
    <t>26.04.2023 10:36:15</t>
  </si>
  <si>
    <t>26.04.2023 10:36:17</t>
  </si>
  <si>
    <t>26.04.2023 10:36:20</t>
  </si>
  <si>
    <t>26.04.2023 10:36:21</t>
  </si>
  <si>
    <t>26.04.2023 10:36:23</t>
  </si>
  <si>
    <t>26.04.2023 10:36:24</t>
  </si>
  <si>
    <t>26.04.2023 10:36:26</t>
  </si>
  <si>
    <t>26.04.2023 10:36:30</t>
  </si>
  <si>
    <t>26.04.2023 10:36:32</t>
  </si>
  <si>
    <t>26.04.2023 10:36:33</t>
  </si>
  <si>
    <t>26.04.2023 10:36:34</t>
  </si>
  <si>
    <t>26.04.2023 10:36:35</t>
  </si>
  <si>
    <t>26.04.2023 10:36:37</t>
  </si>
  <si>
    <t>26.04.2023 10:36:38</t>
  </si>
  <si>
    <t>26.04.2023 10:36:39</t>
  </si>
  <si>
    <t>26.04.2023 10:36:40</t>
  </si>
  <si>
    <t>26.04.2023 10:36:42</t>
  </si>
  <si>
    <t>26.04.2023 10:36:55</t>
  </si>
  <si>
    <t>26.04.2023 10:36:56</t>
  </si>
  <si>
    <t>26.04.2023 10:36:58</t>
  </si>
  <si>
    <t>26.04.2023 10:36:59</t>
  </si>
  <si>
    <t>26.04.2023 10:37:00</t>
  </si>
  <si>
    <t>26.04.2023 10:37:01</t>
  </si>
  <si>
    <t>26.04.2023 10:37:03</t>
  </si>
  <si>
    <t>26.04.2023 10:37:04</t>
  </si>
  <si>
    <t>26.04.2023 10:37:05</t>
  </si>
  <si>
    <t>26.04.2023 10:37:06</t>
  </si>
  <si>
    <t>26.04.2023 10:37:08</t>
  </si>
  <si>
    <t>26.04.2023 10:37:09</t>
  </si>
  <si>
    <t>26.04.2023 10:37:10</t>
  </si>
  <si>
    <t>26.04.2023 10:37:11</t>
  </si>
  <si>
    <t>26.04.2023 10:37:13</t>
  </si>
  <si>
    <t>26.04.2023 10:37:14</t>
  </si>
  <si>
    <t>26.04.2023 10:37:18</t>
  </si>
  <si>
    <t>26.04.2023 10:37:20</t>
  </si>
  <si>
    <t>26.04.2023 10:37:46</t>
  </si>
  <si>
    <t>26.04.2023 10:37:48</t>
  </si>
  <si>
    <t>26.04.2023 10:37:49</t>
  </si>
  <si>
    <t>26.04.2023 10:37:51</t>
  </si>
  <si>
    <t>26.04.2023 10:37:52</t>
  </si>
  <si>
    <t>26.04.2023 10:37:54</t>
  </si>
  <si>
    <t>26.04.2023 10:37:55</t>
  </si>
  <si>
    <t>26.04.2023 10:37:57</t>
  </si>
  <si>
    <t>26.04.2023 10:37:58</t>
  </si>
  <si>
    <t>26.04.2023 10:38:21</t>
  </si>
  <si>
    <t>26.04.2023 10:38:22</t>
  </si>
  <si>
    <t>26.04.2023 10:38:24</t>
  </si>
  <si>
    <t>26.04.2023 10:38:25</t>
  </si>
  <si>
    <t>26.04.2023 10:38:27</t>
  </si>
  <si>
    <t>26.04.2023 10:38:28</t>
  </si>
  <si>
    <t>26.04.2023 10:38:30</t>
  </si>
  <si>
    <t>26.04.2023 10:38:31</t>
  </si>
  <si>
    <t>26.04.2023 10:38:33</t>
  </si>
  <si>
    <t>26.04.2023 10:38:34</t>
  </si>
  <si>
    <t>26.04.2023 10:38:36</t>
  </si>
  <si>
    <t>26.04.2023 10:38:44</t>
  </si>
  <si>
    <t>26.04.2023 10:38:46</t>
  </si>
  <si>
    <t>26.04.2023 10:38:47</t>
  </si>
  <si>
    <t>26.04.2023 10:38:49</t>
  </si>
  <si>
    <t>26.04.2023 10:38:50</t>
  </si>
  <si>
    <t>26.04.2023 10:38:52</t>
  </si>
  <si>
    <t>26.04.2023 10:38:53</t>
  </si>
  <si>
    <t>26.04.2023 10:38:55</t>
  </si>
  <si>
    <t>26.04.2023 10:38:56</t>
  </si>
  <si>
    <t>26.04.2023 10:39:10</t>
  </si>
  <si>
    <t>26.04.2023 10:39:11</t>
  </si>
  <si>
    <t>26.04.2023 10:39:13</t>
  </si>
  <si>
    <t>26.04.2023 10:39:14</t>
  </si>
  <si>
    <t>26.04.2023 10:39:16</t>
  </si>
  <si>
    <t>26.04.2023 10:39:23</t>
  </si>
  <si>
    <t>26.04.2023 10:39:25</t>
  </si>
  <si>
    <t>26.04.2023 10:39:26</t>
  </si>
  <si>
    <t>26.04.2023 10:39:28</t>
  </si>
  <si>
    <t>26.04.2023 10:39:29</t>
  </si>
  <si>
    <t>26.04.2023 10:39:31</t>
  </si>
  <si>
    <t>26.04.2023 10:39:32</t>
  </si>
  <si>
    <t>26.04.2023 10:40:14</t>
  </si>
  <si>
    <t>26.04.2023 10:40:16</t>
  </si>
  <si>
    <t>26.04.2023 10:40:17</t>
  </si>
  <si>
    <t>26.04.2023 10:40:19</t>
  </si>
  <si>
    <t>26.04.2023 10:40:20</t>
  </si>
  <si>
    <t>26.04.2023 10:40:21</t>
  </si>
  <si>
    <t>26.04.2023 10:40:22</t>
  </si>
  <si>
    <t>26.04.2023 10:41:19</t>
  </si>
  <si>
    <t>26.04.2023 10:41:21</t>
  </si>
  <si>
    <t>26.04.2023 10:41:22</t>
  </si>
  <si>
    <t>26.04.2023 10:41:24</t>
  </si>
  <si>
    <t>26.04.2023 10:41:25</t>
  </si>
  <si>
    <t>26.04.2023 10:41:31</t>
  </si>
  <si>
    <t>26.04.2023 10:41:33</t>
  </si>
  <si>
    <t>26.04.2023 10:41:34</t>
  </si>
  <si>
    <t>26.04.2023 10:41:36</t>
  </si>
  <si>
    <t>26.04.2023 10:41:37</t>
  </si>
  <si>
    <t>26.04.2023 10:41:39</t>
  </si>
  <si>
    <t>26.04.2023 10:42:19</t>
  </si>
  <si>
    <t>26.04.2023 10:42:21</t>
  </si>
  <si>
    <t>26.04.2023 10:42:22</t>
  </si>
  <si>
    <t>26.04.2023 10:42:24</t>
  </si>
  <si>
    <t>26.04.2023 10:42:25</t>
  </si>
  <si>
    <t>26.04.2023 10:42:31</t>
  </si>
  <si>
    <t>26.04.2023 10:42:33</t>
  </si>
  <si>
    <t>26.04.2023 10:44:43</t>
  </si>
  <si>
    <t>26.04.2023 10:44:45</t>
  </si>
  <si>
    <t>26.04.2023 10:44:49</t>
  </si>
  <si>
    <t>26.04.2023 10:44:51</t>
  </si>
  <si>
    <t>26.04.2023 10:44:52</t>
  </si>
  <si>
    <t>26.04.2023 10:44:54</t>
  </si>
  <si>
    <t>26.04.2023 10:44:55</t>
  </si>
  <si>
    <t>26.04.2023 10:44:57</t>
  </si>
  <si>
    <t>26.04.2023 10:45:21</t>
  </si>
  <si>
    <t>26.04.2023 10:45:22</t>
  </si>
  <si>
    <t>26.04.2023 10:45:23</t>
  </si>
  <si>
    <t>26.04.2023 10:45:25</t>
  </si>
  <si>
    <t>26.04.2023 10:45:26</t>
  </si>
  <si>
    <t>26.04.2023 10:45:27</t>
  </si>
  <si>
    <t>26.04.2023 10:45:28</t>
  </si>
  <si>
    <t>26.04.2023 10:46:01</t>
  </si>
  <si>
    <t>26.04.2023 10:46:03</t>
  </si>
  <si>
    <t>26.04.2023 10:46:04</t>
  </si>
  <si>
    <t>26.04.2023 10:46:05</t>
  </si>
  <si>
    <t>26.04.2023 10:46:06</t>
  </si>
  <si>
    <t>26.04.2023 10:46:08</t>
  </si>
  <si>
    <t>26.04.2023 10:46:09</t>
  </si>
  <si>
    <t>26.04.2023 10:46:10</t>
  </si>
  <si>
    <t>26.04.2023 10:46:11</t>
  </si>
  <si>
    <t>26.04.2023 10:46:13</t>
  </si>
  <si>
    <t>26.04.2023 10:46:14</t>
  </si>
  <si>
    <t>26.04.2023 10:46:15</t>
  </si>
  <si>
    <t>26.04.2023 10:46:17</t>
  </si>
  <si>
    <t>26.04.2023 10:46:19</t>
  </si>
  <si>
    <t>26.04.2023 10:46:21</t>
  </si>
  <si>
    <t>26.04.2023 10:46:22</t>
  </si>
  <si>
    <t>26.04.2023 10:46:25</t>
  </si>
  <si>
    <t>26.04.2023 10:46:26</t>
  </si>
  <si>
    <t>26.04.2023 10:46:27</t>
  </si>
  <si>
    <t>26.04.2023 10:46:30</t>
  </si>
  <si>
    <t>26.04.2023 10:46:32</t>
  </si>
  <si>
    <t>26.04.2023 10:46:33</t>
  </si>
  <si>
    <t>26.04.2023 10:46:34</t>
  </si>
  <si>
    <t>26.04.2023 10:46:35</t>
  </si>
  <si>
    <t>26.04.2023 10:46:37</t>
  </si>
  <si>
    <t>26.04.2023 10:46:38</t>
  </si>
  <si>
    <t>26.04.2023 10:46:39</t>
  </si>
  <si>
    <t>26.04.2023 10:46:41</t>
  </si>
  <si>
    <t>26.04.2023 10:46:42</t>
  </si>
  <si>
    <t>26.04.2023 10:46:43</t>
  </si>
  <si>
    <t>26.04.2023 10:46:45</t>
  </si>
  <si>
    <t>26.04.2023 10:46:46</t>
  </si>
  <si>
    <t>26.04.2023 10:47:28</t>
  </si>
  <si>
    <t>26.04.2023 10:47:29</t>
  </si>
  <si>
    <t>26.04.2023 10:47:30</t>
  </si>
  <si>
    <t>26.04.2023 10:47:32</t>
  </si>
  <si>
    <t>26.04.2023 10:47:33</t>
  </si>
  <si>
    <t>26.04.2023 10:47:34</t>
  </si>
  <si>
    <t>26.04.2023 10:47:35</t>
  </si>
  <si>
    <t>26.04.2023 10:47:37</t>
  </si>
  <si>
    <t>26.04.2023 10:47:38</t>
  </si>
  <si>
    <t>26.04.2023 10:47:39</t>
  </si>
  <si>
    <t>26.04.2023 10:47:56</t>
  </si>
  <si>
    <t>26.04.2023 10:47:57</t>
  </si>
  <si>
    <t>26.04.2023 10:47:58</t>
  </si>
  <si>
    <t>26.04.2023 10:48:03</t>
  </si>
  <si>
    <t>26.04.2023 10:48:04</t>
  </si>
  <si>
    <t>26.04.2023 10:48:06</t>
  </si>
  <si>
    <t>26.04.2023 10:48:07</t>
  </si>
  <si>
    <t>26.04.2023 10:48:10</t>
  </si>
  <si>
    <t>26.04.2023 10:48:15</t>
  </si>
  <si>
    <t>26.04.2023 10:48:16</t>
  </si>
  <si>
    <t>26.04.2023 10:48:18</t>
  </si>
  <si>
    <t>26.04.2023 10:48:21</t>
  </si>
  <si>
    <t>26.04.2023 10:48:39</t>
  </si>
  <si>
    <t>26.04.2023 10:48:42</t>
  </si>
  <si>
    <t>26.04.2023 10:48:43</t>
  </si>
  <si>
    <t>26.04.2023 10:48:45</t>
  </si>
  <si>
    <t>26.04.2023 10:48:46</t>
  </si>
  <si>
    <t>26.04.2023 10:48:48</t>
  </si>
  <si>
    <t>26.04.2023 10:48:49</t>
  </si>
  <si>
    <t>26.04.2023 10:48:52</t>
  </si>
  <si>
    <t>26.04.2023 10:48:54</t>
  </si>
  <si>
    <t>26.04.2023 10:48:55</t>
  </si>
  <si>
    <t>26.04.2023 10:48:58</t>
  </si>
  <si>
    <t>26.04.2023 10:49:03</t>
  </si>
  <si>
    <t>26.04.2023 10:49:22</t>
  </si>
  <si>
    <t>26.04.2023 10:49:24</t>
  </si>
  <si>
    <t>26.04.2023 10:49:25</t>
  </si>
  <si>
    <t>26.04.2023 10:49:28</t>
  </si>
  <si>
    <t>26.04.2023 10:49:30</t>
  </si>
  <si>
    <t>26.04.2023 10:49:31</t>
  </si>
  <si>
    <t>26.04.2023 10:49:32</t>
  </si>
  <si>
    <t>26.04.2023 10:49:34</t>
  </si>
  <si>
    <t>26.04.2023 10:49:35</t>
  </si>
  <si>
    <t>26.04.2023 10:49:38</t>
  </si>
  <si>
    <t>26.04.2023 10:49:39</t>
  </si>
  <si>
    <t>26.04.2023 10:50:21</t>
  </si>
  <si>
    <t>26.04.2023 10:50:24</t>
  </si>
  <si>
    <t>26.04.2023 10:50:28</t>
  </si>
  <si>
    <t>26.04.2023 10:50:40</t>
  </si>
  <si>
    <t>26.04.2023 10:50:42</t>
  </si>
  <si>
    <t>26.04.2023 10:50:43</t>
  </si>
  <si>
    <t>26.04.2023 10:50:44</t>
  </si>
  <si>
    <t>26.04.2023 10:50:46</t>
  </si>
  <si>
    <t>26.04.2023 10:50:47</t>
  </si>
  <si>
    <t>26.04.2023 10:50:54</t>
  </si>
  <si>
    <t>26.04.2023 10:50:56</t>
  </si>
  <si>
    <t>26.04.2023 10:50:57</t>
  </si>
  <si>
    <t>26.04.2023 10:50:58</t>
  </si>
  <si>
    <t>26.04.2023 10:50:59</t>
  </si>
  <si>
    <t>26.04.2023 10:51:01</t>
  </si>
  <si>
    <t>26.04.2023 10:51:03</t>
  </si>
  <si>
    <t>26.04.2023 10:51:05</t>
  </si>
  <si>
    <t>26.04.2023 10:51:24</t>
  </si>
  <si>
    <t>26.04.2023 10:51:26</t>
  </si>
  <si>
    <t>26.04.2023 10:51:27</t>
  </si>
  <si>
    <t>26.04.2023 10:51:28</t>
  </si>
  <si>
    <t>26.04.2023 10:51:31</t>
  </si>
  <si>
    <t>26.04.2023 10:52:08</t>
  </si>
  <si>
    <t>26.04.2023 10:52:10</t>
  </si>
  <si>
    <t>26.04.2023 10:52:11</t>
  </si>
  <si>
    <t>26.04.2023 10:52:13</t>
  </si>
  <si>
    <t>26.04.2023 10:52:14</t>
  </si>
  <si>
    <t>26.04.2023 10:52:16</t>
  </si>
  <si>
    <t>26.04.2023 10:52:19</t>
  </si>
  <si>
    <t>26.04.2023 10:52:46</t>
  </si>
  <si>
    <t>26.04.2023 10:52:47</t>
  </si>
  <si>
    <t>26.04.2023 10:52:49</t>
  </si>
  <si>
    <t>26.04.2023 10:52:50</t>
  </si>
  <si>
    <t>26.04.2023 10:52:51</t>
  </si>
  <si>
    <t>26.04.2023 10:52:52</t>
  </si>
  <si>
    <t>26.04.2023 10:52:54</t>
  </si>
  <si>
    <t>26.04.2023 10:52:55</t>
  </si>
  <si>
    <t>26.04.2023 10:52:56</t>
  </si>
  <si>
    <t>26.04.2023 10:52:57</t>
  </si>
  <si>
    <t>26.04.2023 10:52:59</t>
  </si>
  <si>
    <t>26.04.2023 10:53:00</t>
  </si>
  <si>
    <t>26.04.2023 10:53:01</t>
  </si>
  <si>
    <t>26.04.2023 10:53:02</t>
  </si>
  <si>
    <t>26.04.2023 10:54:02</t>
  </si>
  <si>
    <t>26.04.2023 10:54:14</t>
  </si>
  <si>
    <t>26.04.2023 10:54:17</t>
  </si>
  <si>
    <t>26.04.2023 10:54:19</t>
  </si>
  <si>
    <t>26.04.2023 10:54:22</t>
  </si>
  <si>
    <t>26.04.2023 10:54:23</t>
  </si>
  <si>
    <t>26.04.2023 10:54:25</t>
  </si>
  <si>
    <t>26.04.2023 10:54:28</t>
  </si>
  <si>
    <t>26.04.2023 10:54:29</t>
  </si>
  <si>
    <t>26.04.2023 10:54:31</t>
  </si>
  <si>
    <t>26.04.2023 10:54:32</t>
  </si>
  <si>
    <t>26.04.2023 10:54:34</t>
  </si>
  <si>
    <t>26.04.2023 10:54:35</t>
  </si>
  <si>
    <t>26.04.2023 10:54:36</t>
  </si>
  <si>
    <t>26.04.2023 10:55:17</t>
  </si>
  <si>
    <t>26.04.2023 10:55:18</t>
  </si>
  <si>
    <t>26.04.2023 10:55:23</t>
  </si>
  <si>
    <t>26.04.2023 10:55:24</t>
  </si>
  <si>
    <t>26.04.2023 10:55:26</t>
  </si>
  <si>
    <t>26.04.2023 10:55:27</t>
  </si>
  <si>
    <t>26.04.2023 10:55:35</t>
  </si>
  <si>
    <t>26.04.2023 10:55:36</t>
  </si>
  <si>
    <t>26.04.2023 10:55:38</t>
  </si>
  <si>
    <t>26.04.2023 10:55:39</t>
  </si>
  <si>
    <t>26.04.2023 10:55:41</t>
  </si>
  <si>
    <t>26.04.2023 10:55:42</t>
  </si>
  <si>
    <t>26.04.2023 10:55:44</t>
  </si>
  <si>
    <t>26.04.2023 10:55:45</t>
  </si>
  <si>
    <t>26.04.2023 10:55:47</t>
  </si>
  <si>
    <t>26.04.2023 10:55:51</t>
  </si>
  <si>
    <t>26.04.2023 10:55:53</t>
  </si>
  <si>
    <t>26.04.2023 10:55:54</t>
  </si>
  <si>
    <t>26.04.2023 10:55:59</t>
  </si>
  <si>
    <t>26.04.2023 10:56:00</t>
  </si>
  <si>
    <t>26.04.2023 10:56:02</t>
  </si>
  <si>
    <t>26.04.2023 10:56:41</t>
  </si>
  <si>
    <t>26.04.2023 10:56:42</t>
  </si>
  <si>
    <t>26.04.2023 10:56:43</t>
  </si>
  <si>
    <t>26.04.2023 10:56:45</t>
  </si>
  <si>
    <t>26.04.2023 10:56:46</t>
  </si>
  <si>
    <t>26.04.2023 10:56:47</t>
  </si>
  <si>
    <t>26.04.2023 10:56:48</t>
  </si>
  <si>
    <t>26.04.2023 10:56:50</t>
  </si>
  <si>
    <t>26.04.2023 10:56:51</t>
  </si>
  <si>
    <t>26.04.2023 10:56:54</t>
  </si>
  <si>
    <t>26.04.2023 10:57:25</t>
  </si>
  <si>
    <t>26.04.2023 10:57:27</t>
  </si>
  <si>
    <t>26.04.2023 10:57:28</t>
  </si>
  <si>
    <t>26.04.2023 10:57:29</t>
  </si>
  <si>
    <t>26.04.2023 10:57:30</t>
  </si>
  <si>
    <t>26.04.2023 10:57:32</t>
  </si>
  <si>
    <t>26.04.2023 10:57:33</t>
  </si>
  <si>
    <t>26.04.2023 10:57:34</t>
  </si>
  <si>
    <t>26.04.2023 10:57:35</t>
  </si>
  <si>
    <t>26.04.2023 10:57:37</t>
  </si>
  <si>
    <t>26.04.2023 10:57:39</t>
  </si>
  <si>
    <t>26.04.2023 10:57:41</t>
  </si>
  <si>
    <t>26.04.2023 10:57:42</t>
  </si>
  <si>
    <t>26.04.2023 10:57:43</t>
  </si>
  <si>
    <t>26.04.2023 10:58:47</t>
  </si>
  <si>
    <t>26.04.2023 10:58:49</t>
  </si>
  <si>
    <t>26.04.2023 10:58:50</t>
  </si>
  <si>
    <t>26.04.2023 10:58:51</t>
  </si>
  <si>
    <t>26.04.2023 10:58:53</t>
  </si>
  <si>
    <t>26.04.2023 10:58:54</t>
  </si>
  <si>
    <t>26.04.2023 10:58:55</t>
  </si>
  <si>
    <t>26.04.2023 10:58:56</t>
  </si>
  <si>
    <t>26.04.2023 10:58:58</t>
  </si>
  <si>
    <t>26.04.2023 10:58:59</t>
  </si>
  <si>
    <t>26.04.2023 10:59:00</t>
  </si>
  <si>
    <t>26.04.2023 10:59:15</t>
  </si>
  <si>
    <t>26.04.2023 10:59:16</t>
  </si>
  <si>
    <t>26.04.2023 10:59:18</t>
  </si>
  <si>
    <t>26.04.2023 10:59:19</t>
  </si>
  <si>
    <t>26.04.2023 10:59:20</t>
  </si>
  <si>
    <t>26.04.2023 10:59:22</t>
  </si>
  <si>
    <t>26.04.2023 10:59:26</t>
  </si>
  <si>
    <t>26.04.2023 10:59:30</t>
  </si>
  <si>
    <t>26.04.2023 10:59:50</t>
  </si>
  <si>
    <t>26.04.2023 10:59:51</t>
  </si>
  <si>
    <t>26.04.2023 10:59:53</t>
  </si>
  <si>
    <t>26.04.2023 10:59:54</t>
  </si>
  <si>
    <t>26.04.2023 10:59:55</t>
  </si>
  <si>
    <t>26.04.2023 10:59:56</t>
  </si>
  <si>
    <t>26.04.2023 10:59:58</t>
  </si>
  <si>
    <t>26.04.2023 10:59:59</t>
  </si>
  <si>
    <t>26.04.2023 11:00:00</t>
  </si>
  <si>
    <t>26.04.2023 11:00:01</t>
  </si>
  <si>
    <t>26.04.2023 11:00:03</t>
  </si>
  <si>
    <t>26.04.2023 11:00:05</t>
  </si>
  <si>
    <t>26.04.2023 11:00:28</t>
  </si>
  <si>
    <t>26.04.2023 11:00:29</t>
  </si>
  <si>
    <t>26.04.2023 11:00:31</t>
  </si>
  <si>
    <t>26.04.2023 11:00:32</t>
  </si>
  <si>
    <t>26.04.2023 11:00:34</t>
  </si>
  <si>
    <t>26.04.2023 11:00:35</t>
  </si>
  <si>
    <t>26.04.2023 11:00:37</t>
  </si>
  <si>
    <t>26.04.2023 11:01:22</t>
  </si>
  <si>
    <t>26.04.2023 11:01:23</t>
  </si>
  <si>
    <t>26.04.2023 11:01:25</t>
  </si>
  <si>
    <t>26.04.2023 11:01:26</t>
  </si>
  <si>
    <t>26.04.2023 11:01:28</t>
  </si>
  <si>
    <t>26.04.2023 11:01:29</t>
  </si>
  <si>
    <t>26.04.2023 11:01:31</t>
  </si>
  <si>
    <t>26.04.2023 11:01:34</t>
  </si>
  <si>
    <t>26.04.2023 11:01:35</t>
  </si>
  <si>
    <t>26.04.2023 11:01:37</t>
  </si>
  <si>
    <t>26.04.2023 11:01:38</t>
  </si>
  <si>
    <t>26.04.2023 11:01:40</t>
  </si>
  <si>
    <t>26.04.2023 11:01:41</t>
  </si>
  <si>
    <t>26.04.2023 11:01:42</t>
  </si>
  <si>
    <t>26.04.2023 11:02:42</t>
  </si>
  <si>
    <t>26.04.2023 11:02:44</t>
  </si>
  <si>
    <t>26.04.2023 11:02:45</t>
  </si>
  <si>
    <t>26.04.2023 11:02:46</t>
  </si>
  <si>
    <t>26.04.2023 11:02:47</t>
  </si>
  <si>
    <t>26.04.2023 11:02:49</t>
  </si>
  <si>
    <t>26.04.2023 11:02:50</t>
  </si>
  <si>
    <t>26.04.2023 11:02:51</t>
  </si>
  <si>
    <t>26.04.2023 11:02:52</t>
  </si>
  <si>
    <t>26.04.2023 11:03:01</t>
  </si>
  <si>
    <t>26.04.2023 11:03:03</t>
  </si>
  <si>
    <t>26.04.2023 11:03:04</t>
  </si>
  <si>
    <t>26.04.2023 11:03:06</t>
  </si>
  <si>
    <t>26.04.2023 11:03:07</t>
  </si>
  <si>
    <t>26.04.2023 11:03:09</t>
  </si>
  <si>
    <t>26.04.2023 11:03:10</t>
  </si>
  <si>
    <t>26.04.2023 11:03:12</t>
  </si>
  <si>
    <t>26.04.2023 11:03:13</t>
  </si>
  <si>
    <t>26.04.2023 11:03:18</t>
  </si>
  <si>
    <t>26.04.2023 11:03:19</t>
  </si>
  <si>
    <t>26.04.2023 11:03:21</t>
  </si>
  <si>
    <t>26.04.2023 11:03:22</t>
  </si>
  <si>
    <t>26.04.2023 11:03:24</t>
  </si>
  <si>
    <t>26.04.2023 11:03:25</t>
  </si>
  <si>
    <t>26.04.2023 11:03:27</t>
  </si>
  <si>
    <t>26.04.2023 11:03:28</t>
  </si>
  <si>
    <t>26.04.2023 11:03:39</t>
  </si>
  <si>
    <t>26.04.2023 11:03:40</t>
  </si>
  <si>
    <t>26.04.2023 11:03:42</t>
  </si>
  <si>
    <t>26.04.2023 11:03:43</t>
  </si>
  <si>
    <t>26.04.2023 11:03:45</t>
  </si>
  <si>
    <t>26.04.2023 11:05:10</t>
  </si>
  <si>
    <t>26.04.2023 11:05:12</t>
  </si>
  <si>
    <t>26.04.2023 11:05:13</t>
  </si>
  <si>
    <t>26.04.2023 11:05:15</t>
  </si>
  <si>
    <t>26.04.2023 11:05:16</t>
  </si>
  <si>
    <t>26.04.2023 11:05:18</t>
  </si>
  <si>
    <t>26.04.2023 11:05:19</t>
  </si>
  <si>
    <t>26.04.2023 11:05:21</t>
  </si>
  <si>
    <t>26.04.2023 11:05:24</t>
  </si>
  <si>
    <t>26.04.2023 11:05:25</t>
  </si>
  <si>
    <t>26.04.2023 11:05:27</t>
  </si>
  <si>
    <t>26.04.2023 11:05:31</t>
  </si>
  <si>
    <t>26.04.2023 11:05:33</t>
  </si>
  <si>
    <t>26.04.2023 11:05:34</t>
  </si>
  <si>
    <t>26.04.2023 11:05:36</t>
  </si>
  <si>
    <t>26.04.2023 11:05:37</t>
  </si>
  <si>
    <t>26.04.2023 11:05:54</t>
  </si>
  <si>
    <t>26.04.2023 11:05:55</t>
  </si>
  <si>
    <t>26.04.2023 11:05:58</t>
  </si>
  <si>
    <t>26.04.2023 11:06:00</t>
  </si>
  <si>
    <t>26.04.2023 11:06:01</t>
  </si>
  <si>
    <t>26.04.2023 11:06:03</t>
  </si>
  <si>
    <t>26.04.2023 11:06:27</t>
  </si>
  <si>
    <t>26.04.2023 11:06:30</t>
  </si>
  <si>
    <t>26.04.2023 11:06:31</t>
  </si>
  <si>
    <t>26.04.2023 11:06:34</t>
  </si>
  <si>
    <t>26.04.2023 11:06:36</t>
  </si>
  <si>
    <t>26.04.2023 11:06:37</t>
  </si>
  <si>
    <t>26.04.2023 11:06:42</t>
  </si>
  <si>
    <t>26.04.2023 11:06:55</t>
  </si>
  <si>
    <t>26.04.2023 11:06:57</t>
  </si>
  <si>
    <t>26.04.2023 11:06:58</t>
  </si>
  <si>
    <t>26.04.2023 11:07:00</t>
  </si>
  <si>
    <t>26.04.2023 11:07:03</t>
  </si>
  <si>
    <t>26.04.2023 11:07:04</t>
  </si>
  <si>
    <t>26.04.2023 11:07:06</t>
  </si>
  <si>
    <t>26.04.2023 11:07:07</t>
  </si>
  <si>
    <t>26.04.2023 11:07:22</t>
  </si>
  <si>
    <t>26.04.2023 11:07:24</t>
  </si>
  <si>
    <t>26.04.2023 11:07:25</t>
  </si>
  <si>
    <t>26.04.2023 11:07:26</t>
  </si>
  <si>
    <t>26.04.2023 11:07:27</t>
  </si>
  <si>
    <t>26.04.2023 11:07:29</t>
  </si>
  <si>
    <t>26.04.2023 11:07:31</t>
  </si>
  <si>
    <t>26.04.2023 11:07:33</t>
  </si>
  <si>
    <t>26.04.2023 11:07:36</t>
  </si>
  <si>
    <t>26.04.2023 11:07:37</t>
  </si>
  <si>
    <t>26.04.2023 11:07:42</t>
  </si>
  <si>
    <t>26.04.2023 11:08:24</t>
  </si>
  <si>
    <t>26.04.2023 11:08:25</t>
  </si>
  <si>
    <t>26.04.2023 11:08:27</t>
  </si>
  <si>
    <t>26.04.2023 11:08:28</t>
  </si>
  <si>
    <t>26.04.2023 11:08:30</t>
  </si>
  <si>
    <t>26.04.2023 11:08:40</t>
  </si>
  <si>
    <t>26.04.2023 11:08:42</t>
  </si>
  <si>
    <t>26.04.2023 11:08:43</t>
  </si>
  <si>
    <t>26.04.2023 11:08:45</t>
  </si>
  <si>
    <t>26.04.2023 11:08:46</t>
  </si>
  <si>
    <t>26.04.2023 11:08:48</t>
  </si>
  <si>
    <t>26.04.2023 11:08:49</t>
  </si>
  <si>
    <t>26.04.2023 11:09:16</t>
  </si>
  <si>
    <t>26.04.2023 11:09:17</t>
  </si>
  <si>
    <t>26.04.2023 11:09:19</t>
  </si>
  <si>
    <t>26.04.2023 11:09:20</t>
  </si>
  <si>
    <t>26.04.2023 11:09:29</t>
  </si>
  <si>
    <t>26.04.2023 11:09:30</t>
  </si>
  <si>
    <t>26.04.2023 11:09:32</t>
  </si>
  <si>
    <t>26.04.2023 11:09:33</t>
  </si>
  <si>
    <t>26.04.2023 11:09:35</t>
  </si>
  <si>
    <t>26.04.2023 11:09:42</t>
  </si>
  <si>
    <t>26.04.2023 11:09:44</t>
  </si>
  <si>
    <t>26.04.2023 11:09:45</t>
  </si>
  <si>
    <t>26.04.2023 11:09:47</t>
  </si>
  <si>
    <t>26.04.2023 11:09:48</t>
  </si>
  <si>
    <t>26.04.2023 11:09:50</t>
  </si>
  <si>
    <t>26.04.2023 11:09:51</t>
  </si>
  <si>
    <t>26.04.2023 11:09:53</t>
  </si>
  <si>
    <t>26.04.2023 11:09:54</t>
  </si>
  <si>
    <t>26.04.2023 11:09:56</t>
  </si>
  <si>
    <t>26.04.2023 11:10:05</t>
  </si>
  <si>
    <t>26.04.2023 11:10:06</t>
  </si>
  <si>
    <t>26.04.2023 11:10:08</t>
  </si>
  <si>
    <t>26.04.2023 11:10:09</t>
  </si>
  <si>
    <t>26.04.2023 11:10:11</t>
  </si>
  <si>
    <t>26.04.2023 11:10:12</t>
  </si>
  <si>
    <t>26.04.2023 11:10:14</t>
  </si>
  <si>
    <t>26.04.2023 11:10:15</t>
  </si>
  <si>
    <t>26.04.2023 11:10:38</t>
  </si>
  <si>
    <t>26.04.2023 11:10:39</t>
  </si>
  <si>
    <t>26.04.2023 11:10:41</t>
  </si>
  <si>
    <t>26.04.2023 11:10:44</t>
  </si>
  <si>
    <t>26.04.2023 11:10:48</t>
  </si>
  <si>
    <t>26.04.2023 11:10:49</t>
  </si>
  <si>
    <t>26.04.2023 11:10:51</t>
  </si>
  <si>
    <t>26.04.2023 11:10:52</t>
  </si>
  <si>
    <t>26.04.2023 11:10:53</t>
  </si>
  <si>
    <t>26.04.2023 11:10:55</t>
  </si>
  <si>
    <t>26.04.2023 11:10:59</t>
  </si>
  <si>
    <t>26.04.2023 11:11:35</t>
  </si>
  <si>
    <t>26.04.2023 11:11:37</t>
  </si>
  <si>
    <t>26.04.2023 11:11:38</t>
  </si>
  <si>
    <t>26.04.2023 11:11:39</t>
  </si>
  <si>
    <t>26.04.2023 11:11:41</t>
  </si>
  <si>
    <t>26.04.2023 11:11:42</t>
  </si>
  <si>
    <t>26.04.2023 11:12:12</t>
  </si>
  <si>
    <t>26.04.2023 11:12:15</t>
  </si>
  <si>
    <t>26.04.2023 11:12:16</t>
  </si>
  <si>
    <t>26.04.2023 11:12:18</t>
  </si>
  <si>
    <t>26.04.2023 11:12:19</t>
  </si>
  <si>
    <t>26.04.2023 11:12:21</t>
  </si>
  <si>
    <t>26.04.2023 11:12:34</t>
  </si>
  <si>
    <t>26.04.2023 11:12:35</t>
  </si>
  <si>
    <t>26.04.2023 11:12:37</t>
  </si>
  <si>
    <t>26.04.2023 11:12:38</t>
  </si>
  <si>
    <t>26.04.2023 11:12:39</t>
  </si>
  <si>
    <t>26.04.2023 11:12:40</t>
  </si>
  <si>
    <t>26.04.2023 11:12:42</t>
  </si>
  <si>
    <t>26.04.2023 11:12:46</t>
  </si>
  <si>
    <t>26.04.2023 11:12:47</t>
  </si>
  <si>
    <t>26.04.2023 11:12:49</t>
  </si>
  <si>
    <t>26.04.2023 11:12:50</t>
  </si>
  <si>
    <t>26.04.2023 11:13:19</t>
  </si>
  <si>
    <t>26.04.2023 11:13:20</t>
  </si>
  <si>
    <t>26.04.2023 11:13:22</t>
  </si>
  <si>
    <t>26.04.2023 11:13:23</t>
  </si>
  <si>
    <t>26.04.2023 11:13:25</t>
  </si>
  <si>
    <t>26.04.2023 11:13:26</t>
  </si>
  <si>
    <t>26.04.2023 11:13:28</t>
  </si>
  <si>
    <t>26.04.2023 11:13:49</t>
  </si>
  <si>
    <t>26.04.2023 11:13:50</t>
  </si>
  <si>
    <t>26.04.2023 11:13:52</t>
  </si>
  <si>
    <t>26.04.2023 11:13:53</t>
  </si>
  <si>
    <t>26.04.2023 11:13:54</t>
  </si>
  <si>
    <t>26.04.2023 11:13:55</t>
  </si>
  <si>
    <t>26.04.2023 11:13:57</t>
  </si>
  <si>
    <t>26.04.2023 11:14:02</t>
  </si>
  <si>
    <t>26.04.2023 11:14:04</t>
  </si>
  <si>
    <t>26.04.2023 11:14:05</t>
  </si>
  <si>
    <t>26.04.2023 11:14:08</t>
  </si>
  <si>
    <t>26.04.2023 11:14:10</t>
  </si>
  <si>
    <t>26.04.2023 11:14:11</t>
  </si>
  <si>
    <t>26.04.2023 11:14:13</t>
  </si>
  <si>
    <t>26.04.2023 11:14:17</t>
  </si>
  <si>
    <t>26.04.2023 11:14:19</t>
  </si>
  <si>
    <t>26.04.2023 11:14:20</t>
  </si>
  <si>
    <t>26.04.2023 11:14:23</t>
  </si>
  <si>
    <t>26.04.2023 11:14:25</t>
  </si>
  <si>
    <t>26.04.2023 11:14:26</t>
  </si>
  <si>
    <t>26.04.2023 11:14:28</t>
  </si>
  <si>
    <t>26.04.2023 11:14:29</t>
  </si>
  <si>
    <t>26.04.2023 11:14:31</t>
  </si>
  <si>
    <t>26.04.2023 11:14:32</t>
  </si>
  <si>
    <t>26.04.2023 11:14:34</t>
  </si>
  <si>
    <t>26.04.2023 11:14:58</t>
  </si>
  <si>
    <t>26.04.2023 11:14:59</t>
  </si>
  <si>
    <t>26.04.2023 11:15:01</t>
  </si>
  <si>
    <t>26.04.2023 11:15:02</t>
  </si>
  <si>
    <t>26.04.2023 11:15:03</t>
  </si>
  <si>
    <t>26.04.2023 11:15:04</t>
  </si>
  <si>
    <t>26.04.2023 11:15:06</t>
  </si>
  <si>
    <t>26.04.2023 11:15:10</t>
  </si>
  <si>
    <t>26.04.2023 11:15:11</t>
  </si>
  <si>
    <t>26.04.2023 11:15:20</t>
  </si>
  <si>
    <t>26.04.2023 11:15:23</t>
  </si>
  <si>
    <t>26.04.2023 11:15:24</t>
  </si>
  <si>
    <t>26.04.2023 11:15:26</t>
  </si>
  <si>
    <t>26.04.2023 11:15:29</t>
  </si>
  <si>
    <t>26.04.2023 11:16:20</t>
  </si>
  <si>
    <t>26.04.2023 11:16:21</t>
  </si>
  <si>
    <t>26.04.2023 11:16:22</t>
  </si>
  <si>
    <t>26.04.2023 11:16:24</t>
  </si>
  <si>
    <t>26.04.2023 11:16:28</t>
  </si>
  <si>
    <t>26.04.2023 11:16:52</t>
  </si>
  <si>
    <t>26.04.2023 11:16:53</t>
  </si>
  <si>
    <t>26.04.2023 11:16:55</t>
  </si>
  <si>
    <t>26.04.2023 11:16:56</t>
  </si>
  <si>
    <t>26.04.2023 11:16:57</t>
  </si>
  <si>
    <t>26.04.2023 11:16:59</t>
  </si>
  <si>
    <t>26.04.2023 11:17:00</t>
  </si>
  <si>
    <t>26.04.2023 11:17:01</t>
  </si>
  <si>
    <t>26.04.2023 11:17:02</t>
  </si>
  <si>
    <t>26.04.2023 11:17:04</t>
  </si>
  <si>
    <t>26.04.2023 11:17:06</t>
  </si>
  <si>
    <t>26.04.2023 11:17:09</t>
  </si>
  <si>
    <t>26.04.2023 11:17:12</t>
  </si>
  <si>
    <t>26.04.2023 11:17:14</t>
  </si>
  <si>
    <t>26.04.2023 11:17:15</t>
  </si>
  <si>
    <t>26.04.2023 11:17:17</t>
  </si>
  <si>
    <t>26.04.2023 11:17:18</t>
  </si>
  <si>
    <t>26.04.2023 11:17:20</t>
  </si>
  <si>
    <t>26.04.2023 11:17:23</t>
  </si>
  <si>
    <t>26.04.2023 11:18:20</t>
  </si>
  <si>
    <t>26.04.2023 11:18:21</t>
  </si>
  <si>
    <t>26.04.2023 11:18:24</t>
  </si>
  <si>
    <t>26.04.2023 11:18:26</t>
  </si>
  <si>
    <t>26.04.2023 11:18:27</t>
  </si>
  <si>
    <t>26.04.2023 11:19:08</t>
  </si>
  <si>
    <t>26.04.2023 11:19:09</t>
  </si>
  <si>
    <t>26.04.2023 11:19:10</t>
  </si>
  <si>
    <t>26.04.2023 11:19:39</t>
  </si>
  <si>
    <t>26.04.2023 11:19:40</t>
  </si>
  <si>
    <t>26.04.2023 11:19:45</t>
  </si>
  <si>
    <t>26.04.2023 11:19:48</t>
  </si>
  <si>
    <t>26.04.2023 11:19:58</t>
  </si>
  <si>
    <t>26.04.2023 11:20:00</t>
  </si>
  <si>
    <t>26.04.2023 11:20:01</t>
  </si>
  <si>
    <t>26.04.2023 11:20:03</t>
  </si>
  <si>
    <t>26.04.2023 11:20:18</t>
  </si>
  <si>
    <t>26.04.2023 11:20:19</t>
  </si>
  <si>
    <t>26.04.2023 11:20:20</t>
  </si>
  <si>
    <t>26.04.2023 11:20:22</t>
  </si>
  <si>
    <t>26.04.2023 11:20:23</t>
  </si>
  <si>
    <t>26.04.2023 11:20:24</t>
  </si>
  <si>
    <t>26.04.2023 11:20:25</t>
  </si>
  <si>
    <t>26.04.2023 11:20:27</t>
  </si>
  <si>
    <t>26.04.2023 11:20:28</t>
  </si>
  <si>
    <t>26.04.2023 11:20:29</t>
  </si>
  <si>
    <t>26.04.2023 11:20:30</t>
  </si>
  <si>
    <t>26.04.2023 11:20:32</t>
  </si>
  <si>
    <t>26.04.2023 11:20:33</t>
  </si>
  <si>
    <t>26.04.2023 11:20:34</t>
  </si>
  <si>
    <t>26.04.2023 11:21:04</t>
  </si>
  <si>
    <t>26.04.2023 11:21:05</t>
  </si>
  <si>
    <t>26.04.2023 11:21:07</t>
  </si>
  <si>
    <t>26.04.2023 11:21:08</t>
  </si>
  <si>
    <t>26.04.2023 11:21:09</t>
  </si>
  <si>
    <t>26.04.2023 11:21:10</t>
  </si>
  <si>
    <t>26.04.2023 11:21:12</t>
  </si>
  <si>
    <t>26.04.2023 11:22:14</t>
  </si>
  <si>
    <t>26.04.2023 11:22:16</t>
  </si>
  <si>
    <t>26.04.2023 11:22:17</t>
  </si>
  <si>
    <t>26.04.2023 11:22:19</t>
  </si>
  <si>
    <t>26.04.2023 11:22:20</t>
  </si>
  <si>
    <t>26.04.2023 11:22:23</t>
  </si>
  <si>
    <t>26.04.2023 11:22:24</t>
  </si>
  <si>
    <t>26.04.2023 11:22:27</t>
  </si>
  <si>
    <t>26.04.2023 11:22:28</t>
  </si>
  <si>
    <t>26.04.2023 11:22:30</t>
  </si>
  <si>
    <t>26.04.2023 11:22:31</t>
  </si>
  <si>
    <t>26.04.2023 11:22:33</t>
  </si>
  <si>
    <t>26.04.2023 11:23:06</t>
  </si>
  <si>
    <t>26.04.2023 11:23:07</t>
  </si>
  <si>
    <t>26.04.2023 11:23:09</t>
  </si>
  <si>
    <t>26.04.2023 11:23:10</t>
  </si>
  <si>
    <t>26.04.2023 11:23:16</t>
  </si>
  <si>
    <t>26.04.2023 11:23:17</t>
  </si>
  <si>
    <t>26.04.2023 11:23:20</t>
  </si>
  <si>
    <t>26.04.2023 11:23:22</t>
  </si>
  <si>
    <t>26.04.2023 11:23:23</t>
  </si>
  <si>
    <t>26.04.2023 11:23:51</t>
  </si>
  <si>
    <t>26.04.2023 11:23:53</t>
  </si>
  <si>
    <t>26.04.2023 11:23:54</t>
  </si>
  <si>
    <t>26.04.2023 11:23:55</t>
  </si>
  <si>
    <t>26.04.2023 11:23:57</t>
  </si>
  <si>
    <t>26.04.2023 11:23:58</t>
  </si>
  <si>
    <t>26.04.2023 11:23:59</t>
  </si>
  <si>
    <t>26.04.2023 11:24:00</t>
  </si>
  <si>
    <t>26.04.2023 11:25:36</t>
  </si>
  <si>
    <t>26.04.2023 11:25:38</t>
  </si>
  <si>
    <t>26.04.2023 11:25:39</t>
  </si>
  <si>
    <t>26.04.2023 11:25:40</t>
  </si>
  <si>
    <t>26.04.2023 11:25:41</t>
  </si>
  <si>
    <t>26.04.2023 11:25:43</t>
  </si>
  <si>
    <t>26.04.2023 11:25:44</t>
  </si>
  <si>
    <t>26.04.2023 11:25:45</t>
  </si>
  <si>
    <t>26.04.2023 11:25:48</t>
  </si>
  <si>
    <t>26.04.2023 11:26:14</t>
  </si>
  <si>
    <t>26.04.2023 11:26:15</t>
  </si>
  <si>
    <t>26.04.2023 11:26:17</t>
  </si>
  <si>
    <t>26.04.2023 11:26:18</t>
  </si>
  <si>
    <t>26.04.2023 11:26:20</t>
  </si>
  <si>
    <t>26.04.2023 11:26:21</t>
  </si>
  <si>
    <t>26.04.2023 11:26:23</t>
  </si>
  <si>
    <t>26.04.2023 11:27:05</t>
  </si>
  <si>
    <t>26.04.2023 11:27:06</t>
  </si>
  <si>
    <t>26.04.2023 11:27:09</t>
  </si>
  <si>
    <t>26.04.2023 11:27:11</t>
  </si>
  <si>
    <t>26.04.2023 11:27:12</t>
  </si>
  <si>
    <t>26.04.2023 11:27:56</t>
  </si>
  <si>
    <t>26.04.2023 11:27:57</t>
  </si>
  <si>
    <t>26.04.2023 11:27:59</t>
  </si>
  <si>
    <t>26.04.2023 11:28:00</t>
  </si>
  <si>
    <t>26.04.2023 11:28:01</t>
  </si>
  <si>
    <t>26.04.2023 11:28:02</t>
  </si>
  <si>
    <t>26.04.2023 11:29:04</t>
  </si>
  <si>
    <t>26.04.2023 11:29:05</t>
  </si>
  <si>
    <t>26.04.2023 11:29:07</t>
  </si>
  <si>
    <t>26.04.2023 11:29:08</t>
  </si>
  <si>
    <t>26.04.2023 11:29:10</t>
  </si>
  <si>
    <t>26.04.2023 11:29:11</t>
  </si>
  <si>
    <t>26.04.2023 11:29:13</t>
  </si>
  <si>
    <t>26.04.2023 11:29:14</t>
  </si>
  <si>
    <t>26.04.2023 11:29:32</t>
  </si>
  <si>
    <t>26.04.2023 11:30:02</t>
  </si>
  <si>
    <t>26.04.2023 11:30:04</t>
  </si>
  <si>
    <t>26.04.2023 11:30:05</t>
  </si>
  <si>
    <t>26.04.2023 11:30:07</t>
  </si>
  <si>
    <t>26.04.2023 11:30:08</t>
  </si>
  <si>
    <t>26.04.2023 11:30:10</t>
  </si>
  <si>
    <t>26.04.2023 11:30:11</t>
  </si>
  <si>
    <t>26.04.2023 11:30:13</t>
  </si>
  <si>
    <t>26.04.2023 11:30:16</t>
  </si>
  <si>
    <t>26.04.2023 11:30:17</t>
  </si>
  <si>
    <t>26.04.2023 11:30:19</t>
  </si>
  <si>
    <t>26.04.2023 11:30:20</t>
  </si>
  <si>
    <t>26.04.2023 11:30:21</t>
  </si>
  <si>
    <t>26.04.2023 11:30:22</t>
  </si>
  <si>
    <t>26.04.2023 11:30:24</t>
  </si>
  <si>
    <t>26.04.2023 11:30:25</t>
  </si>
  <si>
    <t>26.04.2023 11:30:26</t>
  </si>
  <si>
    <t>26.04.2023 11:30:28</t>
  </si>
  <si>
    <t>26.04.2023 11:30:30</t>
  </si>
  <si>
    <t>26.04.2023 11:30:32</t>
  </si>
  <si>
    <t>26.04.2023 11:30:42</t>
  </si>
  <si>
    <t>26.04.2023 11:30:44</t>
  </si>
  <si>
    <t>26.04.2023 11:30:45</t>
  </si>
  <si>
    <t>26.04.2023 11:30:48</t>
  </si>
  <si>
    <t>26.04.2023 11:30:50</t>
  </si>
  <si>
    <t>26.04.2023 11:30:51</t>
  </si>
  <si>
    <t>26.04.2023 11:30:53</t>
  </si>
  <si>
    <t>26.04.2023 11:30:54</t>
  </si>
  <si>
    <t>26.04.2023 11:31:03</t>
  </si>
  <si>
    <t>26.04.2023 11:31:05</t>
  </si>
  <si>
    <t>26.04.2023 11:31:06</t>
  </si>
  <si>
    <t>26.04.2023 11:31:07</t>
  </si>
  <si>
    <t>26.04.2023 11:31:09</t>
  </si>
  <si>
    <t>26.04.2023 11:31:10</t>
  </si>
  <si>
    <t>26.04.2023 11:31:11</t>
  </si>
  <si>
    <t>26.04.2023 11:31:13</t>
  </si>
  <si>
    <t>26.04.2023 11:31:18</t>
  </si>
  <si>
    <t>26.04.2023 11:31:20</t>
  </si>
  <si>
    <t>26.04.2023 11:31:21</t>
  </si>
  <si>
    <t>26.04.2023 11:31:23</t>
  </si>
  <si>
    <t>26.04.2023 11:31:24</t>
  </si>
  <si>
    <t>26.04.2023 11:31:25</t>
  </si>
  <si>
    <t>26.04.2023 11:31:27</t>
  </si>
  <si>
    <t>26.04.2023 11:34:17</t>
  </si>
  <si>
    <t>26.04.2023 11:34:20</t>
  </si>
  <si>
    <t>26.04.2023 11:34:23</t>
  </si>
  <si>
    <t>26.04.2023 11:34:25</t>
  </si>
  <si>
    <t>26.04.2023 11:34:26</t>
  </si>
  <si>
    <t>26.04.2023 11:34:28</t>
  </si>
  <si>
    <t>26.04.2023 11:34:29</t>
  </si>
  <si>
    <t>26.04.2023 11:34:31</t>
  </si>
  <si>
    <t>26.04.2023 11:36:17</t>
  </si>
  <si>
    <t>26.04.2023 11:36:19</t>
  </si>
  <si>
    <t>26.04.2023 11:36:20</t>
  </si>
  <si>
    <t>26.04.2023 11:36:22</t>
  </si>
  <si>
    <t>26.04.2023 11:36:23</t>
  </si>
  <si>
    <t>26.04.2023 11:36:24</t>
  </si>
  <si>
    <t>26.04.2023 11:36:27</t>
  </si>
  <si>
    <t>26.04.2023 11:36:31</t>
  </si>
  <si>
    <t>26.04.2023 11:36:36</t>
  </si>
  <si>
    <t>26.04.2023 11:36:37</t>
  </si>
  <si>
    <t>26.04.2023 11:36:39</t>
  </si>
  <si>
    <t>26.04.2023 11:36:40</t>
  </si>
  <si>
    <t>26.04.2023 11:36:42</t>
  </si>
  <si>
    <t>26.04.2023 11:36:43</t>
  </si>
  <si>
    <t>26.04.2023 11:36:44</t>
  </si>
  <si>
    <t>26.04.2023 11:36:47</t>
  </si>
  <si>
    <t>26.04.2023 11:37:22</t>
  </si>
  <si>
    <t>26.04.2023 11:37:23</t>
  </si>
  <si>
    <t>26.04.2023 11:37:25</t>
  </si>
  <si>
    <t>26.04.2023 11:37:26</t>
  </si>
  <si>
    <t>26.04.2023 11:37:29</t>
  </si>
  <si>
    <t>26.04.2023 11:37:32</t>
  </si>
  <si>
    <t>26.04.2023 11:37:34</t>
  </si>
  <si>
    <t>26.04.2023 11:37:44</t>
  </si>
  <si>
    <t>26.04.2023 11:37:46</t>
  </si>
  <si>
    <t>26.04.2023 11:37:47</t>
  </si>
  <si>
    <t>26.04.2023 11:37:48</t>
  </si>
  <si>
    <t>26.04.2023 11:37:50</t>
  </si>
  <si>
    <t>26.04.2023 11:37:51</t>
  </si>
  <si>
    <t>26.04.2023 11:37:53</t>
  </si>
  <si>
    <t>26.04.2023 11:39:30</t>
  </si>
  <si>
    <t>26.04.2023 11:39:32</t>
  </si>
  <si>
    <t>26.04.2023 11:39:33</t>
  </si>
  <si>
    <t>26.04.2023 11:39:35</t>
  </si>
  <si>
    <t>26.04.2023 11:39:36</t>
  </si>
  <si>
    <t>26.04.2023 11:39:38</t>
  </si>
  <si>
    <t>26.04.2023 11:39:39</t>
  </si>
  <si>
    <t>26.04.2023 11:39:40</t>
  </si>
  <si>
    <t>26.04.2023 11:39:42</t>
  </si>
  <si>
    <t>26.04.2023 11:39:43</t>
  </si>
  <si>
    <t>26.04.2023 11:40:36</t>
  </si>
  <si>
    <t>26.04.2023 11:40:37</t>
  </si>
  <si>
    <t>26.04.2023 11:40:39</t>
  </si>
  <si>
    <t>26.04.2023 11:40:40</t>
  </si>
  <si>
    <t>26.04.2023 11:40:41</t>
  </si>
  <si>
    <t>26.04.2023 11:40:43</t>
  </si>
  <si>
    <t>26.04.2023 11:40:44</t>
  </si>
  <si>
    <t>26.04.2023 11:40:46</t>
  </si>
  <si>
    <t>26.04.2023 11:41:11</t>
  </si>
  <si>
    <t>26.04.2023 11:41:13</t>
  </si>
  <si>
    <t>26.04.2023 11:41:14</t>
  </si>
  <si>
    <t>26.04.2023 11:41:16</t>
  </si>
  <si>
    <t>26.04.2023 11:41:17</t>
  </si>
  <si>
    <t>26.04.2023 11:41:19</t>
  </si>
  <si>
    <t>26.04.2023 11:41:20</t>
  </si>
  <si>
    <t>26.04.2023 11:41:21</t>
  </si>
  <si>
    <t>26.04.2023 11:41:23</t>
  </si>
  <si>
    <t>26.04.2023 11:41:24</t>
  </si>
  <si>
    <t>26.04.2023 11:41:26</t>
  </si>
  <si>
    <t>26.04.2023 11:41:27</t>
  </si>
  <si>
    <t>26.04.2023 11:41:28</t>
  </si>
  <si>
    <t>26.04.2023 11:42:28</t>
  </si>
  <si>
    <t>26.04.2023 11:42:30</t>
  </si>
  <si>
    <t>26.04.2023 11:42:31</t>
  </si>
  <si>
    <t>26.04.2023 11:43:27</t>
  </si>
  <si>
    <t>26.04.2023 11:43:28</t>
  </si>
  <si>
    <t>26.04.2023 11:43:30</t>
  </si>
  <si>
    <t>26.04.2023 11:43:31</t>
  </si>
  <si>
    <t>26.04.2023 11:43:33</t>
  </si>
  <si>
    <t>26.04.2023 11:44:09</t>
  </si>
  <si>
    <t>26.04.2023 11:44:10</t>
  </si>
  <si>
    <t>26.04.2023 11:44:12</t>
  </si>
  <si>
    <t>26.04.2023 11:44:13</t>
  </si>
  <si>
    <t>26.04.2023 11:44:16</t>
  </si>
  <si>
    <t>26.04.2023 11:44:22</t>
  </si>
  <si>
    <t>26.04.2023 11:44:23</t>
  </si>
  <si>
    <t>26.04.2023 11:44:25</t>
  </si>
  <si>
    <t>26.04.2023 11:44:26</t>
  </si>
  <si>
    <t>26.04.2023 11:44:38</t>
  </si>
  <si>
    <t>26.04.2023 11:44:40</t>
  </si>
  <si>
    <t>26.04.2023 11:44:41</t>
  </si>
  <si>
    <t>26.04.2023 11:44:42</t>
  </si>
  <si>
    <t>26.04.2023 11:44:44</t>
  </si>
  <si>
    <t>26.04.2023 11:44:45</t>
  </si>
  <si>
    <t>26.04.2023 11:44:47</t>
  </si>
  <si>
    <t>26.04.2023 11:44:48</t>
  </si>
  <si>
    <t>26.04.2023 11:45:00</t>
  </si>
  <si>
    <t>26.04.2023 11:45:02</t>
  </si>
  <si>
    <t>26.04.2023 11:45:03</t>
  </si>
  <si>
    <t>26.04.2023 11:45:05</t>
  </si>
  <si>
    <t>26.04.2023 11:45:06</t>
  </si>
  <si>
    <t>26.04.2023 11:45:07</t>
  </si>
  <si>
    <t>26.04.2023 11:45:09</t>
  </si>
  <si>
    <t>26.04.2023 11:45:10</t>
  </si>
  <si>
    <t>26.04.2023 11:45:12</t>
  </si>
  <si>
    <t>26.04.2023 11:45:13</t>
  </si>
  <si>
    <t>26.04.2023 11:45:33</t>
  </si>
  <si>
    <t>26.04.2023 11:45:34</t>
  </si>
  <si>
    <t>26.04.2023 11:45:36</t>
  </si>
  <si>
    <t>26.04.2023 11:45:37</t>
  </si>
  <si>
    <t>26.04.2023 11:45:39</t>
  </si>
  <si>
    <t>26.04.2023 11:45:40</t>
  </si>
  <si>
    <t>26.04.2023 11:45:41</t>
  </si>
  <si>
    <t>26.04.2023 11:46:07</t>
  </si>
  <si>
    <t>26.04.2023 11:46:59</t>
  </si>
  <si>
    <t>26.04.2023 11:47:01</t>
  </si>
  <si>
    <t>26.04.2023 11:47:02</t>
  </si>
  <si>
    <t>26.04.2023 11:47:04</t>
  </si>
  <si>
    <t>26.04.2023 11:47:05</t>
  </si>
  <si>
    <t>26.04.2023 11:47:07</t>
  </si>
  <si>
    <t>26.04.2023 11:47:40</t>
  </si>
  <si>
    <t>26.04.2023 11:47:41</t>
  </si>
  <si>
    <t>26.04.2023 11:47:43</t>
  </si>
  <si>
    <t>26.04.2023 11:47:44</t>
  </si>
  <si>
    <t>26.04.2023 11:47:46</t>
  </si>
  <si>
    <t>26.04.2023 11:47:47</t>
  </si>
  <si>
    <t>26.04.2023 11:47:49</t>
  </si>
  <si>
    <t>26.04.2023 11:47:50</t>
  </si>
  <si>
    <t>26.04.2023 11:47:51</t>
  </si>
  <si>
    <t>26.04.2023 11:49:11</t>
  </si>
  <si>
    <t>26.04.2023 11:49:12</t>
  </si>
  <si>
    <t>26.04.2023 11:49:14</t>
  </si>
  <si>
    <t>26.04.2023 11:49:15</t>
  </si>
  <si>
    <t>26.04.2023 11:49:17</t>
  </si>
  <si>
    <t>26.04.2023 11:49:18</t>
  </si>
  <si>
    <t>26.04.2023 11:49:20</t>
  </si>
  <si>
    <t>26.04.2023 11:49:21</t>
  </si>
  <si>
    <t>26.04.2023 11:49:23</t>
  </si>
  <si>
    <t>26.04.2023 11:49:26</t>
  </si>
  <si>
    <t>26.04.2023 11:49:27</t>
  </si>
  <si>
    <t>26.04.2023 11:49:29</t>
  </si>
  <si>
    <t>26.04.2023 11:49:30</t>
  </si>
  <si>
    <t>26.04.2023 11:49:32</t>
  </si>
  <si>
    <t>26.04.2023 11:50:20</t>
  </si>
  <si>
    <t>26.04.2023 11:50:21</t>
  </si>
  <si>
    <t>26.04.2023 11:50:23</t>
  </si>
  <si>
    <t>26.04.2023 11:50:24</t>
  </si>
  <si>
    <t>26.04.2023 11:50:26</t>
  </si>
  <si>
    <t>26.04.2023 11:50:35</t>
  </si>
  <si>
    <t>26.04.2023 11:50:36</t>
  </si>
  <si>
    <t>26.04.2023 11:50:38</t>
  </si>
  <si>
    <t>26.04.2023 11:50:39</t>
  </si>
  <si>
    <t>26.04.2023 11:50:40</t>
  </si>
  <si>
    <t>26.04.2023 11:50:42</t>
  </si>
  <si>
    <t>26.04.2023 11:50:43</t>
  </si>
  <si>
    <t>26.04.2023 11:50:45</t>
  </si>
  <si>
    <t>26.04.2023 11:50:46</t>
  </si>
  <si>
    <t>26.04.2023 11:50:49</t>
  </si>
  <si>
    <t>26.04.2023 11:50:52</t>
  </si>
  <si>
    <t>26.04.2023 11:50:54</t>
  </si>
  <si>
    <t>26.04.2023 11:50:55</t>
  </si>
  <si>
    <t>26.04.2023 11:53:57</t>
  </si>
  <si>
    <t>26.04.2023 11:53:58</t>
  </si>
  <si>
    <t>26.04.2023 11:54:00</t>
  </si>
  <si>
    <t>26.04.2023 11:54:01</t>
  </si>
  <si>
    <t>26.04.2023 11:54:03</t>
  </si>
  <si>
    <t>26.04.2023 11:54:04</t>
  </si>
  <si>
    <t>26.04.2023 11:54:06</t>
  </si>
  <si>
    <t>26.04.2023 11:55:44</t>
  </si>
  <si>
    <t>26.04.2023 11:55:46</t>
  </si>
  <si>
    <t>26.04.2023 11:55:47</t>
  </si>
  <si>
    <t>26.04.2023 11:55:49</t>
  </si>
  <si>
    <t>26.04.2023 11:55:50</t>
  </si>
  <si>
    <t>26.04.2023 11:55:52</t>
  </si>
  <si>
    <t>26.04.2023 11:55:53</t>
  </si>
  <si>
    <t>26.04.2023 11:55:55</t>
  </si>
  <si>
    <t>26.04.2023 11:55:56</t>
  </si>
  <si>
    <t>26.04.2023 11:55:58</t>
  </si>
  <si>
    <t>26.04.2023 11:55:59</t>
  </si>
  <si>
    <t>26.04.2023 11:56:22</t>
  </si>
  <si>
    <t>26.04.2023 11:56:23</t>
  </si>
  <si>
    <t>26.04.2023 11:56:24</t>
  </si>
  <si>
    <t>26.04.2023 11:56:26</t>
  </si>
  <si>
    <t>26.04.2023 11:56:27</t>
  </si>
  <si>
    <t>26.04.2023 11:56:28</t>
  </si>
  <si>
    <t>26.04.2023 11:56:29</t>
  </si>
  <si>
    <t>26.04.2023 11:56:31</t>
  </si>
  <si>
    <t>26.04.2023 11:56:41</t>
  </si>
  <si>
    <t>26.04.2023 11:56:42</t>
  </si>
  <si>
    <t>26.04.2023 11:56:44</t>
  </si>
  <si>
    <t>26.04.2023 11:56:45</t>
  </si>
  <si>
    <t>26.04.2023 11:56:47</t>
  </si>
  <si>
    <t>26.04.2023 11:56:50</t>
  </si>
  <si>
    <t>26.04.2023 11:57:26</t>
  </si>
  <si>
    <t>26.04.2023 11:57:27</t>
  </si>
  <si>
    <t>26.04.2023 11:57:28</t>
  </si>
  <si>
    <t>26.04.2023 11:57:30</t>
  </si>
  <si>
    <t>26.04.2023 11:57:31</t>
  </si>
  <si>
    <t>26.04.2023 11:57:32</t>
  </si>
  <si>
    <t>26.04.2023 11:57:33</t>
  </si>
  <si>
    <t>26.04.2023 11:57:35</t>
  </si>
  <si>
    <t>26.04.2023 11:57:36</t>
  </si>
  <si>
    <t>26.04.2023 11:57:37</t>
  </si>
  <si>
    <t>26.04.2023 11:57:38</t>
  </si>
  <si>
    <t>26.04.2023 11:58:02</t>
  </si>
  <si>
    <t>26.04.2023 11:58:05</t>
  </si>
  <si>
    <t>26.04.2023 11:58:07</t>
  </si>
  <si>
    <t>26.04.2023 11:58:08</t>
  </si>
  <si>
    <t>26.04.2023 11:59:50</t>
  </si>
  <si>
    <t>26.04.2023 11:59:52</t>
  </si>
  <si>
    <t>26.04.2023 11:59:53</t>
  </si>
  <si>
    <t>26.04.2023 11:59:54</t>
  </si>
  <si>
    <t>26.04.2023 11:59:55</t>
  </si>
  <si>
    <t>26.04.2023 11:59:57</t>
  </si>
  <si>
    <t>26.04.2023 11:59:58</t>
  </si>
  <si>
    <t>26.04.2023 11:59:59</t>
  </si>
  <si>
    <t>26.04.2023 12:00:00</t>
  </si>
  <si>
    <t>26.04.2023 12:00:02</t>
  </si>
  <si>
    <t>26.04.2023 12:00:04</t>
  </si>
  <si>
    <t>26.04.2023 12:00:06</t>
  </si>
  <si>
    <t>26.04.2023 12:00:19</t>
  </si>
  <si>
    <t>26.04.2023 12:00:22</t>
  </si>
  <si>
    <t>26.04.2023 12:00:23</t>
  </si>
  <si>
    <t>26.04.2023 12:00:25</t>
  </si>
  <si>
    <t>26.04.2023 12:00:26</t>
  </si>
  <si>
    <t>26.04.2023 12:00:28</t>
  </si>
  <si>
    <t>26.04.2023 12:01:40</t>
  </si>
  <si>
    <t>26.04.2023 12:01:41</t>
  </si>
  <si>
    <t>26.04.2023 12:01:44</t>
  </si>
  <si>
    <t>26.04.2023 12:01:46</t>
  </si>
  <si>
    <t>26.04.2023 12:01:47</t>
  </si>
  <si>
    <t>26.04.2023 12:01:49</t>
  </si>
  <si>
    <t>26.04.2023 12:01:50</t>
  </si>
  <si>
    <t>26.04.2023 12:01:53</t>
  </si>
  <si>
    <t>26.04.2023 12:02:14</t>
  </si>
  <si>
    <t>26.04.2023 12:02:22</t>
  </si>
  <si>
    <t>26.04.2023 12:02:59</t>
  </si>
  <si>
    <t>26.04.2023 12:03:01</t>
  </si>
  <si>
    <t>26.04.2023 12:03:02</t>
  </si>
  <si>
    <t>26.04.2023 12:03:03</t>
  </si>
  <si>
    <t>26.04.2023 12:03:04</t>
  </si>
  <si>
    <t>26.04.2023 12:03:46</t>
  </si>
  <si>
    <t>26.04.2023 12:03:48</t>
  </si>
  <si>
    <t>26.04.2023 12:03:49</t>
  </si>
  <si>
    <t>26.04.2023 12:03:50</t>
  </si>
  <si>
    <t>26.04.2023 12:03:51</t>
  </si>
  <si>
    <t>26.04.2023 12:03:53</t>
  </si>
  <si>
    <t>26.04.2023 12:03:54</t>
  </si>
  <si>
    <t>26.04.2023 12:03:55</t>
  </si>
  <si>
    <t>26.04.2023 12:05:01</t>
  </si>
  <si>
    <t>26.04.2023 12:05:02</t>
  </si>
  <si>
    <t>26.04.2023 12:05:04</t>
  </si>
  <si>
    <t>26.04.2023 12:05:05</t>
  </si>
  <si>
    <t>26.04.2023 12:05:06</t>
  </si>
  <si>
    <t>26.04.2023 12:05:07</t>
  </si>
  <si>
    <t>26.04.2023 12:05:09</t>
  </si>
  <si>
    <t>26.04.2023 12:05:10</t>
  </si>
  <si>
    <t>26.04.2023 12:05:11</t>
  </si>
  <si>
    <t>26.04.2023 12:05:12</t>
  </si>
  <si>
    <t>26.04.2023 12:05:14</t>
  </si>
  <si>
    <t>26.04.2023 12:05:16</t>
  </si>
  <si>
    <t>26.04.2023 12:05:43</t>
  </si>
  <si>
    <t>26.04.2023 12:05:45</t>
  </si>
  <si>
    <t>26.04.2023 12:05:46</t>
  </si>
  <si>
    <t>26.04.2023 12:05:48</t>
  </si>
  <si>
    <t>26.04.2023 12:05:49</t>
  </si>
  <si>
    <t>26.04.2023 12:05:51</t>
  </si>
  <si>
    <t>26.04.2023 12:05:54</t>
  </si>
  <si>
    <t>26.04.2023 12:05:58</t>
  </si>
  <si>
    <t>26.04.2023 12:06:07</t>
  </si>
  <si>
    <t>26.04.2023 12:06:09</t>
  </si>
  <si>
    <t>26.04.2023 12:06:10</t>
  </si>
  <si>
    <t>26.04.2023 12:06:12</t>
  </si>
  <si>
    <t>26.04.2023 12:06:13</t>
  </si>
  <si>
    <t>26.04.2023 12:06:36</t>
  </si>
  <si>
    <t>26.04.2023 12:06:37</t>
  </si>
  <si>
    <t>26.04.2023 12:06:42</t>
  </si>
  <si>
    <t>26.04.2023 12:06:43</t>
  </si>
  <si>
    <t>26.04.2023 12:06:45</t>
  </si>
  <si>
    <t>26.04.2023 12:06:46</t>
  </si>
  <si>
    <t>26.04.2023 12:06:48</t>
  </si>
  <si>
    <t>26.04.2023 12:07:13</t>
  </si>
  <si>
    <t>26.04.2023 12:07:15</t>
  </si>
  <si>
    <t>26.04.2023 12:07:16</t>
  </si>
  <si>
    <t>26.04.2023 12:07:18</t>
  </si>
  <si>
    <t>26.04.2023 12:07:19</t>
  </si>
  <si>
    <t>26.04.2023 12:07:32</t>
  </si>
  <si>
    <t>26.04.2023 12:07:58</t>
  </si>
  <si>
    <t>26.04.2023 12:07:59</t>
  </si>
  <si>
    <t>26.04.2023 12:08:02</t>
  </si>
  <si>
    <t>26.04.2023 12:08:05</t>
  </si>
  <si>
    <t>26.04.2023 12:08:06</t>
  </si>
  <si>
    <t>26.04.2023 12:08:09</t>
  </si>
  <si>
    <t>26.04.2023 12:08:12</t>
  </si>
  <si>
    <t>26.04.2023 12:08:14</t>
  </si>
  <si>
    <t>26.04.2023 12:08:15</t>
  </si>
  <si>
    <t>26.04.2023 12:08:17</t>
  </si>
  <si>
    <t>26.04.2023 12:08:18</t>
  </si>
  <si>
    <t>26.04.2023 12:08:27</t>
  </si>
  <si>
    <t>26.04.2023 12:08:29</t>
  </si>
  <si>
    <t>26.04.2023 12:08:30</t>
  </si>
  <si>
    <t>26.04.2023 12:08:31</t>
  </si>
  <si>
    <t>26.04.2023 12:08:32</t>
  </si>
  <si>
    <t>26.04.2023 12:08:34</t>
  </si>
  <si>
    <t>26.04.2023 12:08:35</t>
  </si>
  <si>
    <t>26.04.2023 12:08:36</t>
  </si>
  <si>
    <t>26.04.2023 12:08:37</t>
  </si>
  <si>
    <t>26.04.2023 12:08:43</t>
  </si>
  <si>
    <t>26.04.2023 12:08:45</t>
  </si>
  <si>
    <t>26.04.2023 12:08:46</t>
  </si>
  <si>
    <t>26.04.2023 12:08:47</t>
  </si>
  <si>
    <t>26.04.2023 12:08:48</t>
  </si>
  <si>
    <t>26.04.2023 12:08:53</t>
  </si>
  <si>
    <t>26.04.2023 12:08:54</t>
  </si>
  <si>
    <t>26.04.2023 12:08:57</t>
  </si>
  <si>
    <t>26.04.2023 12:09:07</t>
  </si>
  <si>
    <t>26.04.2023 12:09:08</t>
  </si>
  <si>
    <t>26.04.2023 12:09:10</t>
  </si>
  <si>
    <t>26.04.2023 12:09:11</t>
  </si>
  <si>
    <t>26.04.2023 12:09:12</t>
  </si>
  <si>
    <t>26.04.2023 12:09:15</t>
  </si>
  <si>
    <t>26.04.2023 12:09:22</t>
  </si>
  <si>
    <t>26.04.2023 12:09:24</t>
  </si>
  <si>
    <t>26.04.2023 12:09:25</t>
  </si>
  <si>
    <t>26.04.2023 12:09:26</t>
  </si>
  <si>
    <t>26.04.2023 12:09:27</t>
  </si>
  <si>
    <t>26.04.2023 12:09:29</t>
  </si>
  <si>
    <t>26.04.2023 12:09:36</t>
  </si>
  <si>
    <t>26.04.2023 12:09:37</t>
  </si>
  <si>
    <t>26.04.2023 12:09:39</t>
  </si>
  <si>
    <t>26.04.2023 12:09:40</t>
  </si>
  <si>
    <t>26.04.2023 12:09:41</t>
  </si>
  <si>
    <t>26.04.2023 12:09:42</t>
  </si>
  <si>
    <t>26.04.2023 12:09:44</t>
  </si>
  <si>
    <t>26.04.2023 12:09:45</t>
  </si>
  <si>
    <t>26.04.2023 12:11:07</t>
  </si>
  <si>
    <t>26.04.2023 12:11:09</t>
  </si>
  <si>
    <t>26.04.2023 12:11:10</t>
  </si>
  <si>
    <t>26.04.2023 12:11:12</t>
  </si>
  <si>
    <t>26.04.2023 12:11:13</t>
  </si>
  <si>
    <t>26.04.2023 12:11:37</t>
  </si>
  <si>
    <t>26.04.2023 12:11:45</t>
  </si>
  <si>
    <t>26.04.2023 12:11:46</t>
  </si>
  <si>
    <t>26.04.2023 12:11:48</t>
  </si>
  <si>
    <t>26.04.2023 12:11:49</t>
  </si>
  <si>
    <t>26.04.2023 12:12:19</t>
  </si>
  <si>
    <t>26.04.2023 12:12:21</t>
  </si>
  <si>
    <t>26.04.2023 12:12:22</t>
  </si>
  <si>
    <t>26.04.2023 12:12:23</t>
  </si>
  <si>
    <t>26.04.2023 12:12:24</t>
  </si>
  <si>
    <t>26.04.2023 12:12:27</t>
  </si>
  <si>
    <t>26.04.2023 12:12:30</t>
  </si>
  <si>
    <t>26.04.2023 12:12:31</t>
  </si>
  <si>
    <t>26.04.2023 12:12:33</t>
  </si>
  <si>
    <t>26.04.2023 12:12:36</t>
  </si>
  <si>
    <t>26.04.2023 12:12:37</t>
  </si>
  <si>
    <t>26.04.2023 12:12:40</t>
  </si>
  <si>
    <t>26.04.2023 12:12:42</t>
  </si>
  <si>
    <t>26.04.2023 12:13:04</t>
  </si>
  <si>
    <t>26.04.2023 12:13:06</t>
  </si>
  <si>
    <t>26.04.2023 12:13:07</t>
  </si>
  <si>
    <t>26.04.2023 12:13:08</t>
  </si>
  <si>
    <t>26.04.2023 12:13:10</t>
  </si>
  <si>
    <t>26.04.2023 12:13:11</t>
  </si>
  <si>
    <t>26.04.2023 12:13:17</t>
  </si>
  <si>
    <t>26.04.2023 12:13:29</t>
  </si>
  <si>
    <t>26.04.2023 12:13:30</t>
  </si>
  <si>
    <t>26.04.2023 12:13:32</t>
  </si>
  <si>
    <t>26.04.2023 12:13:33</t>
  </si>
  <si>
    <t>26.04.2023 12:13:35</t>
  </si>
  <si>
    <t>26.04.2023 12:13:36</t>
  </si>
  <si>
    <t>26.04.2023 12:13:38</t>
  </si>
  <si>
    <t>26.04.2023 12:13:39</t>
  </si>
  <si>
    <t>26.04.2023 12:13:41</t>
  </si>
  <si>
    <t>26.04.2023 12:13:42</t>
  </si>
  <si>
    <t>26.04.2023 12:13:44</t>
  </si>
  <si>
    <t>26.04.2023 12:13:45</t>
  </si>
  <si>
    <t>26.04.2023 12:13:47</t>
  </si>
  <si>
    <t>26.04.2023 12:13:48</t>
  </si>
  <si>
    <t>26.04.2023 12:13:49</t>
  </si>
  <si>
    <t>26.04.2023 12:13:50</t>
  </si>
  <si>
    <t>26.04.2023 12:13:52</t>
  </si>
  <si>
    <t>26.04.2023 12:14:29</t>
  </si>
  <si>
    <t>26.04.2023 12:14:30</t>
  </si>
  <si>
    <t>26.04.2023 12:14:32</t>
  </si>
  <si>
    <t>26.04.2023 12:14:33</t>
  </si>
  <si>
    <t>26.04.2023 12:14:35</t>
  </si>
  <si>
    <t>26.04.2023 12:14:36</t>
  </si>
  <si>
    <t>26.04.2023 12:14:38</t>
  </si>
  <si>
    <t>26.04.2023 12:14:39</t>
  </si>
  <si>
    <t>26.04.2023 12:14:41</t>
  </si>
  <si>
    <t>26.04.2023 12:14:42</t>
  </si>
  <si>
    <t>26.04.2023 12:14:44</t>
  </si>
  <si>
    <t>26.04.2023 12:15:12</t>
  </si>
  <si>
    <t>26.04.2023 12:15:14</t>
  </si>
  <si>
    <t>26.04.2023 12:15:15</t>
  </si>
  <si>
    <t>26.04.2023 12:15:17</t>
  </si>
  <si>
    <t>26.04.2023 12:15:18</t>
  </si>
  <si>
    <t>26.04.2023 12:15:20</t>
  </si>
  <si>
    <t>26.04.2023 12:15:54</t>
  </si>
  <si>
    <t>26.04.2023 12:15:56</t>
  </si>
  <si>
    <t>26.04.2023 12:15:57</t>
  </si>
  <si>
    <t>26.04.2023 12:15:59</t>
  </si>
  <si>
    <t>26.04.2023 12:16:00</t>
  </si>
  <si>
    <t>26.04.2023 12:16:02</t>
  </si>
  <si>
    <t>26.04.2023 12:16:08</t>
  </si>
  <si>
    <t>26.04.2023 12:16:09</t>
  </si>
  <si>
    <t>26.04.2023 12:16:11</t>
  </si>
  <si>
    <t>26.04.2023 12:16:14</t>
  </si>
  <si>
    <t>26.04.2023 12:16:15</t>
  </si>
  <si>
    <t>26.04.2023 12:16:17</t>
  </si>
  <si>
    <t>26.04.2023 12:17:18</t>
  </si>
  <si>
    <t>26.04.2023 12:17:20</t>
  </si>
  <si>
    <t>26.04.2023 12:17:21</t>
  </si>
  <si>
    <t>26.04.2023 12:17:22</t>
  </si>
  <si>
    <t>26.04.2023 12:17:23</t>
  </si>
  <si>
    <t>26.04.2023 12:17:25</t>
  </si>
  <si>
    <t>26.04.2023 12:17:26</t>
  </si>
  <si>
    <t>26.04.2023 12:17:27</t>
  </si>
  <si>
    <t>26.04.2023 12:17:28</t>
  </si>
  <si>
    <t>26.04.2023 12:17:31</t>
  </si>
  <si>
    <t>26.04.2023 12:17:32</t>
  </si>
  <si>
    <t>26.04.2023 12:17:35</t>
  </si>
  <si>
    <t>26.04.2023 12:18:16</t>
  </si>
  <si>
    <t>26.04.2023 12:18:17</t>
  </si>
  <si>
    <t>26.04.2023 12:18:18</t>
  </si>
  <si>
    <t>26.04.2023 12:18:19</t>
  </si>
  <si>
    <t>26.04.2023 12:18:21</t>
  </si>
  <si>
    <t>26.04.2023 12:18:22</t>
  </si>
  <si>
    <t>26.04.2023 12:18:23</t>
  </si>
  <si>
    <t>26.04.2023 12:19:39</t>
  </si>
  <si>
    <t>26.04.2023 12:19:41</t>
  </si>
  <si>
    <t>26.04.2023 12:19:42</t>
  </si>
  <si>
    <t>26.04.2023 12:19:43</t>
  </si>
  <si>
    <t>26.04.2023 12:19:45</t>
  </si>
  <si>
    <t>26.04.2023 12:19:46</t>
  </si>
  <si>
    <t>26.04.2023 12:19:47</t>
  </si>
  <si>
    <t>26.04.2023 12:19:48</t>
  </si>
  <si>
    <t>26.04.2023 12:19:50</t>
  </si>
  <si>
    <t>26.04.2023 12:21:12</t>
  </si>
  <si>
    <t>26.04.2023 12:21:13</t>
  </si>
  <si>
    <t>26.04.2023 12:21:15</t>
  </si>
  <si>
    <t>26.04.2023 12:21:16</t>
  </si>
  <si>
    <t>26.04.2023 12:21:18</t>
  </si>
  <si>
    <t>26.04.2023 12:21:19</t>
  </si>
  <si>
    <t>26.04.2023 12:21:22</t>
  </si>
  <si>
    <t>26.04.2023 12:22:46</t>
  </si>
  <si>
    <t>26.04.2023 12:22:48</t>
  </si>
  <si>
    <t>26.04.2023 12:22:49</t>
  </si>
  <si>
    <t>26.04.2023 12:22:50</t>
  </si>
  <si>
    <t>26.04.2023 12:22:52</t>
  </si>
  <si>
    <t>26.04.2023 12:22:53</t>
  </si>
  <si>
    <t>26.04.2023 12:22:54</t>
  </si>
  <si>
    <t>26.04.2023 12:22:55</t>
  </si>
  <si>
    <t>26.04.2023 12:23:12</t>
  </si>
  <si>
    <t>26.04.2023 12:23:13</t>
  </si>
  <si>
    <t>26.04.2023 12:23:14</t>
  </si>
  <si>
    <t>26.04.2023 12:23:16</t>
  </si>
  <si>
    <t>26.04.2023 12:23:17</t>
  </si>
  <si>
    <t>26.04.2023 12:23:18</t>
  </si>
  <si>
    <t>26.04.2023 12:23:20</t>
  </si>
  <si>
    <t>26.04.2023 12:23:21</t>
  </si>
  <si>
    <t>26.04.2023 12:23:22</t>
  </si>
  <si>
    <t>26.04.2023 12:23:23</t>
  </si>
  <si>
    <t>26.04.2023 12:23:25</t>
  </si>
  <si>
    <t>26.04.2023 12:23:26</t>
  </si>
  <si>
    <t>26.04.2023 12:23:27</t>
  </si>
  <si>
    <t>26.04.2023 12:23:28</t>
  </si>
  <si>
    <t>26.04.2023 12:23:30</t>
  </si>
  <si>
    <t>26.04.2023 12:23:32</t>
  </si>
  <si>
    <t>26.04.2023 12:24:31</t>
  </si>
  <si>
    <t>26.04.2023 12:24:32</t>
  </si>
  <si>
    <t>26.04.2023 12:24:34</t>
  </si>
  <si>
    <t>26.04.2023 12:24:35</t>
  </si>
  <si>
    <t>26.04.2023 12:24:37</t>
  </si>
  <si>
    <t>26.04.2023 12:24:38</t>
  </si>
  <si>
    <t>26.04.2023 12:24:40</t>
  </si>
  <si>
    <t>26.04.2023 12:24:41</t>
  </si>
  <si>
    <t>26.04.2023 12:25:16</t>
  </si>
  <si>
    <t>26.04.2023 12:25:17</t>
  </si>
  <si>
    <t>26.04.2023 12:25:18</t>
  </si>
  <si>
    <t>26.04.2023 12:25:20</t>
  </si>
  <si>
    <t>26.04.2023 12:25:21</t>
  </si>
  <si>
    <t>26.04.2023 12:25:22</t>
  </si>
  <si>
    <t>26.04.2023 12:25:23</t>
  </si>
  <si>
    <t>26.04.2023 12:26:22</t>
  </si>
  <si>
    <t>26.04.2023 12:26:23</t>
  </si>
  <si>
    <t>26.04.2023 12:26:24</t>
  </si>
  <si>
    <t>26.04.2023 12:26:26</t>
  </si>
  <si>
    <t>26.04.2023 12:26:27</t>
  </si>
  <si>
    <t>26.04.2023 12:26:28</t>
  </si>
  <si>
    <t>26.04.2023 12:26:29</t>
  </si>
  <si>
    <t>26.04.2023 12:26:55</t>
  </si>
  <si>
    <t>26.04.2023 12:26:56</t>
  </si>
  <si>
    <t>26.04.2023 12:26:58</t>
  </si>
  <si>
    <t>26.04.2023 12:27:02</t>
  </si>
  <si>
    <t>26.04.2023 12:27:04</t>
  </si>
  <si>
    <t>26.04.2023 12:27:05</t>
  </si>
  <si>
    <t>26.04.2023 12:27:07</t>
  </si>
  <si>
    <t>26.04.2023 12:27:08</t>
  </si>
  <si>
    <t>26.04.2023 12:27:09</t>
  </si>
  <si>
    <t>26.04.2023 12:27:11</t>
  </si>
  <si>
    <t>26.04.2023 12:27:12</t>
  </si>
  <si>
    <t>26.04.2023 12:27:13</t>
  </si>
  <si>
    <t>26.04.2023 12:27:15</t>
  </si>
  <si>
    <t>26.04.2023 12:27:16</t>
  </si>
  <si>
    <t>26.04.2023 12:27:18</t>
  </si>
  <si>
    <t>26.04.2023 12:27:19</t>
  </si>
  <si>
    <t>26.04.2023 12:27:36</t>
  </si>
  <si>
    <t>26.04.2023 12:27:37</t>
  </si>
  <si>
    <t>26.04.2023 12:27:38</t>
  </si>
  <si>
    <t>26.04.2023 12:27:40</t>
  </si>
  <si>
    <t>26.04.2023 12:27:41</t>
  </si>
  <si>
    <t>26.04.2023 12:27:42</t>
  </si>
  <si>
    <t>26.04.2023 12:27:43</t>
  </si>
  <si>
    <t>26.04.2023 12:27:45</t>
  </si>
  <si>
    <t>26.04.2023 12:27:46</t>
  </si>
  <si>
    <t>26.04.2023 12:27:47</t>
  </si>
  <si>
    <t>26.04.2023 12:27:48</t>
  </si>
  <si>
    <t>26.04.2023 12:27:50</t>
  </si>
  <si>
    <t>26.04.2023 12:27:51</t>
  </si>
  <si>
    <t>26.04.2023 12:28:03</t>
  </si>
  <si>
    <t>26.04.2023 12:28:07</t>
  </si>
  <si>
    <t>26.04.2023 12:28:09</t>
  </si>
  <si>
    <t>26.04.2023 12:28:10</t>
  </si>
  <si>
    <t>26.04.2023 12:29:28</t>
  </si>
  <si>
    <t>26.04.2023 12:29:30</t>
  </si>
  <si>
    <t>26.04.2023 12:29:31</t>
  </si>
  <si>
    <t>26.04.2023 12:29:34</t>
  </si>
  <si>
    <t>26.04.2023 12:29:36</t>
  </si>
  <si>
    <t>26.04.2023 12:29:37</t>
  </si>
  <si>
    <t>26.04.2023 12:29:39</t>
  </si>
  <si>
    <t>26.04.2023 12:30:13</t>
  </si>
  <si>
    <t>26.04.2023 12:30:15</t>
  </si>
  <si>
    <t>26.04.2023 12:30:16</t>
  </si>
  <si>
    <t>26.04.2023 12:30:17</t>
  </si>
  <si>
    <t>26.04.2023 12:30:19</t>
  </si>
  <si>
    <t>26.04.2023 12:30:20</t>
  </si>
  <si>
    <t>26.04.2023 12:31:20</t>
  </si>
  <si>
    <t>26.04.2023 12:31:21</t>
  </si>
  <si>
    <t>26.04.2023 12:31:22</t>
  </si>
  <si>
    <t>26.04.2023 12:31:24</t>
  </si>
  <si>
    <t>26.04.2023 12:31:25</t>
  </si>
  <si>
    <t>26.04.2023 12:31:26</t>
  </si>
  <si>
    <t>26.04.2023 12:31:27</t>
  </si>
  <si>
    <t>26.04.2023 12:31:29</t>
  </si>
  <si>
    <t>26.04.2023 12:31:31</t>
  </si>
  <si>
    <t>26.04.2023 12:31:34</t>
  </si>
  <si>
    <t>26.04.2023 12:31:36</t>
  </si>
  <si>
    <t>26.04.2023 12:31:37</t>
  </si>
  <si>
    <t>26.04.2023 12:31:38</t>
  </si>
  <si>
    <t>26.04.2023 12:31:43</t>
  </si>
  <si>
    <t>26.04.2023 12:31:44</t>
  </si>
  <si>
    <t>26.04.2023 12:31:47</t>
  </si>
  <si>
    <t>26.04.2023 12:32:08</t>
  </si>
  <si>
    <t>26.04.2023 12:32:10</t>
  </si>
  <si>
    <t>26.04.2023 12:32:11</t>
  </si>
  <si>
    <t>26.04.2023 12:32:12</t>
  </si>
  <si>
    <t>26.04.2023 12:32:13</t>
  </si>
  <si>
    <t>26.04.2023 12:32:15</t>
  </si>
  <si>
    <t>26.04.2023 12:32:16</t>
  </si>
  <si>
    <t>26.04.2023 12:32:17</t>
  </si>
  <si>
    <t>26.04.2023 12:32:23</t>
  </si>
  <si>
    <t>26.04.2023 12:33:01</t>
  </si>
  <si>
    <t>26.04.2023 12:33:02</t>
  </si>
  <si>
    <t>26.04.2023 12:33:04</t>
  </si>
  <si>
    <t>26.04.2023 12:33:05</t>
  </si>
  <si>
    <t>26.04.2023 12:33:07</t>
  </si>
  <si>
    <t>26.04.2023 12:33:08</t>
  </si>
  <si>
    <t>26.04.2023 12:33:10</t>
  </si>
  <si>
    <t>26.04.2023 12:33:11</t>
  </si>
  <si>
    <t>26.04.2023 12:33:13</t>
  </si>
  <si>
    <t>26.04.2023 12:33:14</t>
  </si>
  <si>
    <t>26.04.2023 12:33:53</t>
  </si>
  <si>
    <t>26.04.2023 12:33:55</t>
  </si>
  <si>
    <t>26.04.2023 12:33:59</t>
  </si>
  <si>
    <t>26.04.2023 12:34:01</t>
  </si>
  <si>
    <t>26.04.2023 12:34:02</t>
  </si>
  <si>
    <t>26.04.2023 12:34:08</t>
  </si>
  <si>
    <t>26.04.2023 12:34:10</t>
  </si>
  <si>
    <t>26.04.2023 12:34:11</t>
  </si>
  <si>
    <t>26.04.2023 12:34:13</t>
  </si>
  <si>
    <t>26.04.2023 12:34:14</t>
  </si>
  <si>
    <t>26.04.2023 12:34:16</t>
  </si>
  <si>
    <t>26.04.2023 12:34:17</t>
  </si>
  <si>
    <t>26.04.2023 12:34:19</t>
  </si>
  <si>
    <t>26.04.2023 12:34:23</t>
  </si>
  <si>
    <t>26.04.2023 12:34:25</t>
  </si>
  <si>
    <t>26.04.2023 12:34:26</t>
  </si>
  <si>
    <t>26.04.2023 12:34:28</t>
  </si>
  <si>
    <t>26.04.2023 12:34:29</t>
  </si>
  <si>
    <t>26.04.2023 12:34:31</t>
  </si>
  <si>
    <t>26.04.2023 12:34:32</t>
  </si>
  <si>
    <t>26.04.2023 12:34:37</t>
  </si>
  <si>
    <t>26.04.2023 12:34:38</t>
  </si>
  <si>
    <t>26.04.2023 12:34:40</t>
  </si>
  <si>
    <t>26.04.2023 12:35:13</t>
  </si>
  <si>
    <t>26.04.2023 12:35:14</t>
  </si>
  <si>
    <t>26.04.2023 12:35:15</t>
  </si>
  <si>
    <t>26.04.2023 12:35:20</t>
  </si>
  <si>
    <t>26.04.2023 12:35:23</t>
  </si>
  <si>
    <t>26.04.2023 12:35:26</t>
  </si>
  <si>
    <t>26.04.2023 12:35:59</t>
  </si>
  <si>
    <t>26.04.2023 12:36:00</t>
  </si>
  <si>
    <t>26.04.2023 12:36:02</t>
  </si>
  <si>
    <t>26.04.2023 12:36:03</t>
  </si>
  <si>
    <t>26.04.2023 12:36:04</t>
  </si>
  <si>
    <t>26.04.2023 12:36:07</t>
  </si>
  <si>
    <t>26.04.2023 12:36:38</t>
  </si>
  <si>
    <t>26.04.2023 12:36:44</t>
  </si>
  <si>
    <t>26.04.2023 12:36:46</t>
  </si>
  <si>
    <t>26.04.2023 12:36:47</t>
  </si>
  <si>
    <t>26.04.2023 12:36:49</t>
  </si>
  <si>
    <t>26.04.2023 12:36:50</t>
  </si>
  <si>
    <t>26.04.2023 12:36:53</t>
  </si>
  <si>
    <t>26.04.2023 12:36:56</t>
  </si>
  <si>
    <t>26.04.2023 12:37:32</t>
  </si>
  <si>
    <t>26.04.2023 12:37:56</t>
  </si>
  <si>
    <t>26.04.2023 12:37:58</t>
  </si>
  <si>
    <t>26.04.2023 12:37:59</t>
  </si>
  <si>
    <t>26.04.2023 12:38:01</t>
  </si>
  <si>
    <t>26.04.2023 12:38:02</t>
  </si>
  <si>
    <t>26.04.2023 12:38:04</t>
  </si>
  <si>
    <t>26.04.2023 12:38:05</t>
  </si>
  <si>
    <t>26.04.2023 12:38:07</t>
  </si>
  <si>
    <t>26.04.2023 12:38:08</t>
  </si>
  <si>
    <t>26.04.2023 12:38:10</t>
  </si>
  <si>
    <t>26.04.2023 12:38:11</t>
  </si>
  <si>
    <t>26.04.2023 12:38:13</t>
  </si>
  <si>
    <t>26.04.2023 12:38:31</t>
  </si>
  <si>
    <t>26.04.2023 12:38:32</t>
  </si>
  <si>
    <t>26.04.2023 12:38:35</t>
  </si>
  <si>
    <t>26.04.2023 12:38:38</t>
  </si>
  <si>
    <t>26.04.2023 12:38:40</t>
  </si>
  <si>
    <t>26.04.2023 12:38:41</t>
  </si>
  <si>
    <t>26.04.2023 12:38:55</t>
  </si>
  <si>
    <t>26.04.2023 12:38:56</t>
  </si>
  <si>
    <t>26.04.2023 12:38:57</t>
  </si>
  <si>
    <t>26.04.2023 12:38:59</t>
  </si>
  <si>
    <t>26.04.2023 12:39:00</t>
  </si>
  <si>
    <t>26.04.2023 12:39:01</t>
  </si>
  <si>
    <t>26.04.2023 12:39:02</t>
  </si>
  <si>
    <t>26.04.2023 12:39:05</t>
  </si>
  <si>
    <t>26.04.2023 12:39:07</t>
  </si>
  <si>
    <t>26.04.2023 12:39:31</t>
  </si>
  <si>
    <t>26.04.2023 12:39:32</t>
  </si>
  <si>
    <t>26.04.2023 12:39:35</t>
  </si>
  <si>
    <t>26.04.2023 12:39:37</t>
  </si>
  <si>
    <t>26.04.2023 12:39:38</t>
  </si>
  <si>
    <t>26.04.2023 12:39:40</t>
  </si>
  <si>
    <t>26.04.2023 12:39:41</t>
  </si>
  <si>
    <t>26.04.2023 12:39:47</t>
  </si>
  <si>
    <t>26.04.2023 12:39:50</t>
  </si>
  <si>
    <t>26.04.2023 12:39:52</t>
  </si>
  <si>
    <t>26.04.2023 12:40:23</t>
  </si>
  <si>
    <t>26.04.2023 12:40:25</t>
  </si>
  <si>
    <t>26.04.2023 12:40:26</t>
  </si>
  <si>
    <t>26.04.2023 12:40:27</t>
  </si>
  <si>
    <t>26.04.2023 12:40:28</t>
  </si>
  <si>
    <t>26.04.2023 12:40:30</t>
  </si>
  <si>
    <t>26.04.2023 12:40:31</t>
  </si>
  <si>
    <t>26.04.2023 12:40:32</t>
  </si>
  <si>
    <t>26.04.2023 12:40:33</t>
  </si>
  <si>
    <t>26.04.2023 12:40:35</t>
  </si>
  <si>
    <t>26.04.2023 12:40:36</t>
  </si>
  <si>
    <t>26.04.2023 12:42:18</t>
  </si>
  <si>
    <t>26.04.2023 12:42:19</t>
  </si>
  <si>
    <t>26.04.2023 12:42:22</t>
  </si>
  <si>
    <t>26.04.2023 12:42:24</t>
  </si>
  <si>
    <t>26.04.2023 12:42:25</t>
  </si>
  <si>
    <t>26.04.2023 12:42:27</t>
  </si>
  <si>
    <t>26.04.2023 12:42:28</t>
  </si>
  <si>
    <t>26.04.2023 12:42:30</t>
  </si>
  <si>
    <t>26.04.2023 12:42:31</t>
  </si>
  <si>
    <t>26.04.2023 12:42:32</t>
  </si>
  <si>
    <t>26.04.2023 12:42:34</t>
  </si>
  <si>
    <t>26.04.2023 12:42:37</t>
  </si>
  <si>
    <t>26.04.2023 12:42:38</t>
  </si>
  <si>
    <t>26.04.2023 12:42:40</t>
  </si>
  <si>
    <t>26.04.2023 12:42:41</t>
  </si>
  <si>
    <t>26.04.2023 12:42:43</t>
  </si>
  <si>
    <t>26.04.2023 12:43:02</t>
  </si>
  <si>
    <t>26.04.2023 12:43:05</t>
  </si>
  <si>
    <t>26.04.2023 12:43:06</t>
  </si>
  <si>
    <t>26.04.2023 12:43:08</t>
  </si>
  <si>
    <t>26.04.2023 12:43:11</t>
  </si>
  <si>
    <t>26.04.2023 12:43:12</t>
  </si>
  <si>
    <t>26.04.2023 12:43:42</t>
  </si>
  <si>
    <t>26.04.2023 12:43:44</t>
  </si>
  <si>
    <t>26.04.2023 12:43:45</t>
  </si>
  <si>
    <t>26.04.2023 12:43:46</t>
  </si>
  <si>
    <t>26.04.2023 12:43:47</t>
  </si>
  <si>
    <t>26.04.2023 12:43:49</t>
  </si>
  <si>
    <t>26.04.2023 12:43:50</t>
  </si>
  <si>
    <t>26.04.2023 12:43:51</t>
  </si>
  <si>
    <t>26.04.2023 12:43:52</t>
  </si>
  <si>
    <t>26.04.2023 12:44:21</t>
  </si>
  <si>
    <t>26.04.2023 12:44:22</t>
  </si>
  <si>
    <t>26.04.2023 12:44:25</t>
  </si>
  <si>
    <t>26.04.2023 12:44:26</t>
  </si>
  <si>
    <t>26.04.2023 12:44:40</t>
  </si>
  <si>
    <t>26.04.2023 12:44:41</t>
  </si>
  <si>
    <t>26.04.2023 12:44:42</t>
  </si>
  <si>
    <t>26.04.2023 12:44:45</t>
  </si>
  <si>
    <t>26.04.2023 12:44:47</t>
  </si>
  <si>
    <t>26.04.2023 12:44:48</t>
  </si>
  <si>
    <t>26.04.2023 12:44:49</t>
  </si>
  <si>
    <t>26.04.2023 12:44:50</t>
  </si>
  <si>
    <t>26.04.2023 12:45:10</t>
  </si>
  <si>
    <t>26.04.2023 12:45:11</t>
  </si>
  <si>
    <t>26.04.2023 12:45:13</t>
  </si>
  <si>
    <t>26.04.2023 12:45:14</t>
  </si>
  <si>
    <t>26.04.2023 12:45:16</t>
  </si>
  <si>
    <t>26.04.2023 12:45:19</t>
  </si>
  <si>
    <t>26.04.2023 12:45:35</t>
  </si>
  <si>
    <t>26.04.2023 12:45:37</t>
  </si>
  <si>
    <t>26.04.2023 12:45:38</t>
  </si>
  <si>
    <t>26.04.2023 12:45:41</t>
  </si>
  <si>
    <t>26.04.2023 12:45:43</t>
  </si>
  <si>
    <t>26.04.2023 12:45:44</t>
  </si>
  <si>
    <t>26.04.2023 12:45:46</t>
  </si>
  <si>
    <t>26.04.2023 12:45:47</t>
  </si>
  <si>
    <t>26.04.2023 12:45:50</t>
  </si>
  <si>
    <t>26.04.2023 12:45:52</t>
  </si>
  <si>
    <t>26.04.2023 12:45:53</t>
  </si>
  <si>
    <t>26.04.2023 12:45:55</t>
  </si>
  <si>
    <t>26.04.2023 12:45:56</t>
  </si>
  <si>
    <t>26.04.2023 12:45:58</t>
  </si>
  <si>
    <t>26.04.2023 12:46:05</t>
  </si>
  <si>
    <t>26.04.2023 12:46:06</t>
  </si>
  <si>
    <t>26.04.2023 12:46:08</t>
  </si>
  <si>
    <t>26.04.2023 12:46:09</t>
  </si>
  <si>
    <t>26.04.2023 12:46:19</t>
  </si>
  <si>
    <t>26.04.2023 12:46:21</t>
  </si>
  <si>
    <t>26.04.2023 12:46:22</t>
  </si>
  <si>
    <t>26.04.2023 12:46:23</t>
  </si>
  <si>
    <t>26.04.2023 12:46:24</t>
  </si>
  <si>
    <t>26.04.2023 12:46:26</t>
  </si>
  <si>
    <t>26.04.2023 12:46:27</t>
  </si>
  <si>
    <t>26.04.2023 12:46:28</t>
  </si>
  <si>
    <t>26.04.2023 12:46:29</t>
  </si>
  <si>
    <t>26.04.2023 12:46:31</t>
  </si>
  <si>
    <t>26.04.2023 12:46:39</t>
  </si>
  <si>
    <t>26.04.2023 12:46:41</t>
  </si>
  <si>
    <t>26.04.2023 12:46:44</t>
  </si>
  <si>
    <t>26.04.2023 12:46:45</t>
  </si>
  <si>
    <t>26.04.2023 12:46:47</t>
  </si>
  <si>
    <t>26.04.2023 12:46:50</t>
  </si>
  <si>
    <t>26.04.2023 12:46:59</t>
  </si>
  <si>
    <t>26.04.2023 12:47:00</t>
  </si>
  <si>
    <t>26.04.2023 12:47:02</t>
  </si>
  <si>
    <t>26.04.2023 12:47:03</t>
  </si>
  <si>
    <t>26.04.2023 12:47:04</t>
  </si>
  <si>
    <t>26.04.2023 12:47:08</t>
  </si>
  <si>
    <t>26.04.2023 12:47:17</t>
  </si>
  <si>
    <t>26.04.2023 12:47:19</t>
  </si>
  <si>
    <t>26.04.2023 12:47:20</t>
  </si>
  <si>
    <t>26.04.2023 12:47:21</t>
  </si>
  <si>
    <t>26.04.2023 12:47:24</t>
  </si>
  <si>
    <t>26.04.2023 12:47:28</t>
  </si>
  <si>
    <t>26.04.2023 12:47:30</t>
  </si>
  <si>
    <t>26.04.2023 12:47:31</t>
  </si>
  <si>
    <t>26.04.2023 12:47:33</t>
  </si>
  <si>
    <t>26.04.2023 12:47:34</t>
  </si>
  <si>
    <t>26.04.2023 12:47:36</t>
  </si>
  <si>
    <t>26.04.2023 12:47:39</t>
  </si>
  <si>
    <t>26.04.2023 12:47:40</t>
  </si>
  <si>
    <t>26.04.2023 12:47:42</t>
  </si>
  <si>
    <t>26.04.2023 12:47:43</t>
  </si>
  <si>
    <t>26.04.2023 12:47:45</t>
  </si>
  <si>
    <t>26.04.2023 12:47:55</t>
  </si>
  <si>
    <t>26.04.2023 12:47:57</t>
  </si>
  <si>
    <t>26.04.2023 12:47:58</t>
  </si>
  <si>
    <t>26.04.2023 12:47:59</t>
  </si>
  <si>
    <t>26.04.2023 12:48:01</t>
  </si>
  <si>
    <t>26.04.2023 12:48:02</t>
  </si>
  <si>
    <t>26.04.2023 12:48:03</t>
  </si>
  <si>
    <t>26.04.2023 12:48:04</t>
  </si>
  <si>
    <t>26.04.2023 12:48:36</t>
  </si>
  <si>
    <t>26.04.2023 12:48:37</t>
  </si>
  <si>
    <t>26.04.2023 12:48:38</t>
  </si>
  <si>
    <t>26.04.2023 12:48:40</t>
  </si>
  <si>
    <t>26.04.2023 12:48:41</t>
  </si>
  <si>
    <t>26.04.2023 12:48:44</t>
  </si>
  <si>
    <t>26.04.2023 12:49:41</t>
  </si>
  <si>
    <t>26.04.2023 12:49:42</t>
  </si>
  <si>
    <t>26.04.2023 12:49:44</t>
  </si>
  <si>
    <t>26.04.2023 12:49:45</t>
  </si>
  <si>
    <t>26.04.2023 12:49:47</t>
  </si>
  <si>
    <t>26.04.2023 12:49:48</t>
  </si>
  <si>
    <t>26.04.2023 12:49:50</t>
  </si>
  <si>
    <t>26.04.2023 12:51:15</t>
  </si>
  <si>
    <t>26.04.2023 12:51:16</t>
  </si>
  <si>
    <t>26.04.2023 12:51:18</t>
  </si>
  <si>
    <t>26.04.2023 12:51:19</t>
  </si>
  <si>
    <t>26.04.2023 12:51:20</t>
  </si>
  <si>
    <t>26.04.2023 12:51:23</t>
  </si>
  <si>
    <t>26.04.2023 12:51:25</t>
  </si>
  <si>
    <t>26.04.2023 12:51:30</t>
  </si>
  <si>
    <t>26.04.2023 12:51:32</t>
  </si>
  <si>
    <t>26.04.2023 12:51:33</t>
  </si>
  <si>
    <t>26.04.2023 12:51:34</t>
  </si>
  <si>
    <t>26.04.2023 12:51:36</t>
  </si>
  <si>
    <t>26.04.2023 12:51:37</t>
  </si>
  <si>
    <t>26.04.2023 12:51:38</t>
  </si>
  <si>
    <t>26.04.2023 12:51:39</t>
  </si>
  <si>
    <t>26.04.2023 12:54:11</t>
  </si>
  <si>
    <t>26.04.2023 12:54:12</t>
  </si>
  <si>
    <t>26.04.2023 12:54:14</t>
  </si>
  <si>
    <t>26.04.2023 12:54:15</t>
  </si>
  <si>
    <t>26.04.2023 12:54:17</t>
  </si>
  <si>
    <t>26.04.2023 12:54:18</t>
  </si>
  <si>
    <t>26.04.2023 12:54:20</t>
  </si>
  <si>
    <t>26.04.2023 12:54:21</t>
  </si>
  <si>
    <t>26.04.2023 12:54:23</t>
  </si>
  <si>
    <t>26.04.2023 12:54:24</t>
  </si>
  <si>
    <t>26.04.2023 12:54:25</t>
  </si>
  <si>
    <t>26.04.2023 12:54:53</t>
  </si>
  <si>
    <t>26.04.2023 12:54:55</t>
  </si>
  <si>
    <t>26.04.2023 12:54:56</t>
  </si>
  <si>
    <t>26.04.2023 12:54:58</t>
  </si>
  <si>
    <t>26.04.2023 12:54:59</t>
  </si>
  <si>
    <t>26.04.2023 12:55:01</t>
  </si>
  <si>
    <t>26.04.2023 12:55:02</t>
  </si>
  <si>
    <t>26.04.2023 12:55:04</t>
  </si>
  <si>
    <t>26.04.2023 12:55:10</t>
  </si>
  <si>
    <t>26.04.2023 12:55:13</t>
  </si>
  <si>
    <t>26.04.2023 12:55:14</t>
  </si>
  <si>
    <t>26.04.2023 12:55:16</t>
  </si>
  <si>
    <t>26.04.2023 12:55:17</t>
  </si>
  <si>
    <t>26.04.2023 12:55:47</t>
  </si>
  <si>
    <t>26.04.2023 12:55:49</t>
  </si>
  <si>
    <t>26.04.2023 12:55:50</t>
  </si>
  <si>
    <t>26.04.2023 12:55:51</t>
  </si>
  <si>
    <t>26.04.2023 12:55:53</t>
  </si>
  <si>
    <t>26.04.2023 12:55:54</t>
  </si>
  <si>
    <t>26.04.2023 12:55:55</t>
  </si>
  <si>
    <t>26.04.2023 12:55:56</t>
  </si>
  <si>
    <t>26.04.2023 12:55:58</t>
  </si>
  <si>
    <t>26.04.2023 12:56:05</t>
  </si>
  <si>
    <t>26.04.2023 12:56:06</t>
  </si>
  <si>
    <t>26.04.2023 12:56:08</t>
  </si>
  <si>
    <t>26.04.2023 12:56:09</t>
  </si>
  <si>
    <t>26.04.2023 12:56:12</t>
  </si>
  <si>
    <t>26.04.2023 12:56:14</t>
  </si>
  <si>
    <t>26.04.2023 12:57:15</t>
  </si>
  <si>
    <t>26.04.2023 12:57:17</t>
  </si>
  <si>
    <t>26.04.2023 12:57:20</t>
  </si>
  <si>
    <t>26.04.2023 12:57:21</t>
  </si>
  <si>
    <t>26.04.2023 12:57:23</t>
  </si>
  <si>
    <t>26.04.2023 12:57:24</t>
  </si>
  <si>
    <t>26.04.2023 12:57:26</t>
  </si>
  <si>
    <t>26.04.2023 12:57:27</t>
  </si>
  <si>
    <t>26.04.2023 12:57:29</t>
  </si>
  <si>
    <t>26.04.2023 12:57:38</t>
  </si>
  <si>
    <t>26.04.2023 12:57:39</t>
  </si>
  <si>
    <t>26.04.2023 12:57:41</t>
  </si>
  <si>
    <t>26.04.2023 12:57:42</t>
  </si>
  <si>
    <t>26.04.2023 12:57:43</t>
  </si>
  <si>
    <t>26.04.2023 12:57:46</t>
  </si>
  <si>
    <t>26.04.2023 12:57:47</t>
  </si>
  <si>
    <t>26.04.2023 12:57:59</t>
  </si>
  <si>
    <t>26.04.2023 12:58:00</t>
  </si>
  <si>
    <t>26.04.2023 12:58:02</t>
  </si>
  <si>
    <t>26.04.2023 12:58:03</t>
  </si>
  <si>
    <t>26.04.2023 12:58:05</t>
  </si>
  <si>
    <t>26.04.2023 12:58:06</t>
  </si>
  <si>
    <t>26.04.2023 12:58:08</t>
  </si>
  <si>
    <t>26.04.2023 12:58:09</t>
  </si>
  <si>
    <t>26.04.2023 12:58:10</t>
  </si>
  <si>
    <t>26.04.2023 12:58:12</t>
  </si>
  <si>
    <t>26.04.2023 12:58:13</t>
  </si>
  <si>
    <t>26.04.2023 12:58:16</t>
  </si>
  <si>
    <t>26.04.2023 12:58:18</t>
  </si>
  <si>
    <t>26.04.2023 12:58:19</t>
  </si>
  <si>
    <t>26.04.2023 12:58:21</t>
  </si>
  <si>
    <t>26.04.2023 12:58:22</t>
  </si>
  <si>
    <t>26.04.2023 12:58:24</t>
  </si>
  <si>
    <t>26.04.2023 12:59:10</t>
  </si>
  <si>
    <t>26.04.2023 12:59:12</t>
  </si>
  <si>
    <t>26.04.2023 12:59:13</t>
  </si>
  <si>
    <t>26.04.2023 12:59:14</t>
  </si>
  <si>
    <t>26.04.2023 12:59:15</t>
  </si>
  <si>
    <t>26.04.2023 12:59:17</t>
  </si>
  <si>
    <t>26.04.2023 12:59:18</t>
  </si>
  <si>
    <t>26.04.2023 12:59:19</t>
  </si>
  <si>
    <t>26.04.2023 12:59:27</t>
  </si>
  <si>
    <t>26.04.2023 12:59:28</t>
  </si>
  <si>
    <t>26.04.2023 12:59:32</t>
  </si>
  <si>
    <t>26.04.2023 13:02:34</t>
  </si>
  <si>
    <t>26.04.2023 13:02:35</t>
  </si>
  <si>
    <t>26.04.2023 13:02:36</t>
  </si>
  <si>
    <t>26.04.2023 13:02:38</t>
  </si>
  <si>
    <t>26.04.2023 13:02:39</t>
  </si>
  <si>
    <t>26.04.2023 13:02:42</t>
  </si>
  <si>
    <t>26.04.2023 13:02:43</t>
  </si>
  <si>
    <t>26.04.2023 13:02:53</t>
  </si>
  <si>
    <t>26.04.2023 13:02:55</t>
  </si>
  <si>
    <t>26.04.2023 13:02:58</t>
  </si>
  <si>
    <t>26.04.2023 13:02:59</t>
  </si>
  <si>
    <t>26.04.2023 13:03:01</t>
  </si>
  <si>
    <t>26.04.2023 13:03:05</t>
  </si>
  <si>
    <t>26.04.2023 13:03:07</t>
  </si>
  <si>
    <t>26.04.2023 13:03:08</t>
  </si>
  <si>
    <t>26.04.2023 13:03:10</t>
  </si>
  <si>
    <t>26.04.2023 13:03:11</t>
  </si>
  <si>
    <t>26.04.2023 13:03:13</t>
  </si>
  <si>
    <t>26.04.2023 13:03:14</t>
  </si>
  <si>
    <t>26.04.2023 13:03:28</t>
  </si>
  <si>
    <t>26.04.2023 13:03:29</t>
  </si>
  <si>
    <t>26.04.2023 13:03:30</t>
  </si>
  <si>
    <t>26.04.2023 13:03:32</t>
  </si>
  <si>
    <t>26.04.2023 13:03:33</t>
  </si>
  <si>
    <t>26.04.2023 13:03:34</t>
  </si>
  <si>
    <t>26.04.2023 13:03:35</t>
  </si>
  <si>
    <t>26.04.2023 13:03:37</t>
  </si>
  <si>
    <t>26.04.2023 13:03:38</t>
  </si>
  <si>
    <t>26.04.2023 13:03:39</t>
  </si>
  <si>
    <t>26.04.2023 13:03:40</t>
  </si>
  <si>
    <t>26.04.2023 13:03:42</t>
  </si>
  <si>
    <t>26.04.2023 13:04:07</t>
  </si>
  <si>
    <t>26.04.2023 13:04:08</t>
  </si>
  <si>
    <t>26.04.2023 13:04:10</t>
  </si>
  <si>
    <t>26.04.2023 13:04:11</t>
  </si>
  <si>
    <t>26.04.2023 13:04:14</t>
  </si>
  <si>
    <t>26.04.2023 13:04:15</t>
  </si>
  <si>
    <t>26.04.2023 13:04:17</t>
  </si>
  <si>
    <t>26.04.2023 13:04:18</t>
  </si>
  <si>
    <t>26.04.2023 13:04:19</t>
  </si>
  <si>
    <t>26.04.2023 13:04:20</t>
  </si>
  <si>
    <t>26.04.2023 13:04:22</t>
  </si>
  <si>
    <t>26.04.2023 13:04:23</t>
  </si>
  <si>
    <t>26.04.2023 13:04:24</t>
  </si>
  <si>
    <t>26.04.2023 13:04:25</t>
  </si>
  <si>
    <t>26.04.2023 13:04:28</t>
  </si>
  <si>
    <t>26.04.2023 13:05:22</t>
  </si>
  <si>
    <t>26.04.2023 13:05:23</t>
  </si>
  <si>
    <t>26.04.2023 13:05:25</t>
  </si>
  <si>
    <t>26.04.2023 13:05:28</t>
  </si>
  <si>
    <t>26.04.2023 13:05:31</t>
  </si>
  <si>
    <t>26.04.2023 13:05:32</t>
  </si>
  <si>
    <t>26.04.2023 13:05:34</t>
  </si>
  <si>
    <t>26.04.2023 13:05:35</t>
  </si>
  <si>
    <t>26.04.2023 13:05:36</t>
  </si>
  <si>
    <t>26.04.2023 13:05:38</t>
  </si>
  <si>
    <t>26.04.2023 13:05:39</t>
  </si>
  <si>
    <t>26.04.2023 13:05:40</t>
  </si>
  <si>
    <t>26.04.2023 13:06:16</t>
  </si>
  <si>
    <t>26.04.2023 13:06:17</t>
  </si>
  <si>
    <t>26.04.2023 13:06:19</t>
  </si>
  <si>
    <t>26.04.2023 13:06:20</t>
  </si>
  <si>
    <t>26.04.2023 13:06:22</t>
  </si>
  <si>
    <t>26.04.2023 13:06:26</t>
  </si>
  <si>
    <t>26.04.2023 13:06:28</t>
  </si>
  <si>
    <t>26.04.2023 13:06:29</t>
  </si>
  <si>
    <t>26.04.2023 13:06:31</t>
  </si>
  <si>
    <t>26.04.2023 13:06:32</t>
  </si>
  <si>
    <t>26.04.2023 13:07:38</t>
  </si>
  <si>
    <t>26.04.2023 13:07:40</t>
  </si>
  <si>
    <t>26.04.2023 13:07:41</t>
  </si>
  <si>
    <t>26.04.2023 13:07:42</t>
  </si>
  <si>
    <t>26.04.2023 13:07:44</t>
  </si>
  <si>
    <t>26.04.2023 13:07:46</t>
  </si>
  <si>
    <t>26.04.2023 13:07:48</t>
  </si>
  <si>
    <t>26.04.2023 13:07:49</t>
  </si>
  <si>
    <t>26.04.2023 13:07:51</t>
  </si>
  <si>
    <t>26.04.2023 13:07:52</t>
  </si>
  <si>
    <t>26.04.2023 13:07:54</t>
  </si>
  <si>
    <t>26.04.2023 13:07:55</t>
  </si>
  <si>
    <t>26.04.2023 13:07:57</t>
  </si>
  <si>
    <t>26.04.2023 13:08:31</t>
  </si>
  <si>
    <t>26.04.2023 13:08:33</t>
  </si>
  <si>
    <t>26.04.2023 13:08:34</t>
  </si>
  <si>
    <t>26.04.2023 13:08:35</t>
  </si>
  <si>
    <t>26.04.2023 13:08:37</t>
  </si>
  <si>
    <t>26.04.2023 13:08:38</t>
  </si>
  <si>
    <t>26.04.2023 13:08:39</t>
  </si>
  <si>
    <t>26.04.2023 13:09:10</t>
  </si>
  <si>
    <t>26.04.2023 13:09:12</t>
  </si>
  <si>
    <t>26.04.2023 13:09:13</t>
  </si>
  <si>
    <t>26.04.2023 13:09:14</t>
  </si>
  <si>
    <t>26.04.2023 13:09:16</t>
  </si>
  <si>
    <t>26.04.2023 13:09:17</t>
  </si>
  <si>
    <t>26.04.2023 13:09:18</t>
  </si>
  <si>
    <t>26.04.2023 13:09:21</t>
  </si>
  <si>
    <t>26.04.2023 13:09:30</t>
  </si>
  <si>
    <t>26.04.2023 13:09:32</t>
  </si>
  <si>
    <t>26.04.2023 13:09:33</t>
  </si>
  <si>
    <t>26.04.2023 13:09:35</t>
  </si>
  <si>
    <t>26.04.2023 13:09:36</t>
  </si>
  <si>
    <t>26.04.2023 13:09:38</t>
  </si>
  <si>
    <t>26.04.2023 13:09:39</t>
  </si>
  <si>
    <t>26.04.2023 13:12:03</t>
  </si>
  <si>
    <t>26.04.2023 13:12:04</t>
  </si>
  <si>
    <t>26.04.2023 13:12:06</t>
  </si>
  <si>
    <t>26.04.2023 13:12:07</t>
  </si>
  <si>
    <t>26.04.2023 13:12:08</t>
  </si>
  <si>
    <t>26.04.2023 13:12:09</t>
  </si>
  <si>
    <t>26.04.2023 13:12:11</t>
  </si>
  <si>
    <t>26.04.2023 13:12:43</t>
  </si>
  <si>
    <t>26.04.2023 13:12:45</t>
  </si>
  <si>
    <t>26.04.2023 13:12:46</t>
  </si>
  <si>
    <t>26.04.2023 13:12:47</t>
  </si>
  <si>
    <t>26.04.2023 13:12:49</t>
  </si>
  <si>
    <t>26.04.2023 13:12:50</t>
  </si>
  <si>
    <t>26.04.2023 13:12:51</t>
  </si>
  <si>
    <t>26.04.2023 13:12:52</t>
  </si>
  <si>
    <t>26.04.2023 13:12:54</t>
  </si>
  <si>
    <t>26.04.2023 13:12:55</t>
  </si>
  <si>
    <t>26.04.2023 13:12:56</t>
  </si>
  <si>
    <t>26.04.2023 13:12:57</t>
  </si>
  <si>
    <t>26.04.2023 13:13:00</t>
  </si>
  <si>
    <t>26.04.2023 13:13:02</t>
  </si>
  <si>
    <t>26.04.2023 13:14:37</t>
  </si>
  <si>
    <t>26.04.2023 13:14:40</t>
  </si>
  <si>
    <t>26.04.2023 13:14:42</t>
  </si>
  <si>
    <t>26.04.2023 13:14:43</t>
  </si>
  <si>
    <t>26.04.2023 13:14:45</t>
  </si>
  <si>
    <t>26.04.2023 13:15:52</t>
  </si>
  <si>
    <t>26.04.2023 13:15:54</t>
  </si>
  <si>
    <t>26.04.2023 13:15:55</t>
  </si>
  <si>
    <t>26.04.2023 13:15:56</t>
  </si>
  <si>
    <t>26.04.2023 13:15:58</t>
  </si>
  <si>
    <t>26.04.2023 13:15:59</t>
  </si>
  <si>
    <t>26.04.2023 13:16:00</t>
  </si>
  <si>
    <t>26.04.2023 13:16:01</t>
  </si>
  <si>
    <t>26.04.2023 13:17:12</t>
  </si>
  <si>
    <t>26.04.2023 13:17:15</t>
  </si>
  <si>
    <t>26.04.2023 13:17:16</t>
  </si>
  <si>
    <t>26.04.2023 13:17:18</t>
  </si>
  <si>
    <t>26.04.2023 13:17:22</t>
  </si>
  <si>
    <t>26.04.2023 13:17:24</t>
  </si>
  <si>
    <t>26.04.2023 13:17:25</t>
  </si>
  <si>
    <t>26.04.2023 13:17:26</t>
  </si>
  <si>
    <t>26.04.2023 13:17:27</t>
  </si>
  <si>
    <t>26.04.2023 13:17:29</t>
  </si>
  <si>
    <t>26.04.2023 13:17:30</t>
  </si>
  <si>
    <t>26.04.2023 13:17:31</t>
  </si>
  <si>
    <t>26.04.2023 13:17:32</t>
  </si>
  <si>
    <t>26.04.2023 13:17:34</t>
  </si>
  <si>
    <t>26.04.2023 13:17:35</t>
  </si>
  <si>
    <t>26.04.2023 13:17:36</t>
  </si>
  <si>
    <t>26.04.2023 13:17:37</t>
  </si>
  <si>
    <t>26.04.2023 13:17:39</t>
  </si>
  <si>
    <t>26.04.2023 13:17:40</t>
  </si>
  <si>
    <t>26.04.2023 13:18:17</t>
  </si>
  <si>
    <t>26.04.2023 13:18:19</t>
  </si>
  <si>
    <t>26.04.2023 13:18:20</t>
  </si>
  <si>
    <t>26.04.2023 13:18:21</t>
  </si>
  <si>
    <t>26.04.2023 13:18:22</t>
  </si>
  <si>
    <t>26.04.2023 13:18:24</t>
  </si>
  <si>
    <t>26.04.2023 13:18:25</t>
  </si>
  <si>
    <t>26.04.2023 13:18:26</t>
  </si>
  <si>
    <t>26.04.2023 13:18:27</t>
  </si>
  <si>
    <t>26.04.2023 13:18:39</t>
  </si>
  <si>
    <t>26.04.2023 13:18:41</t>
  </si>
  <si>
    <t>26.04.2023 13:18:42</t>
  </si>
  <si>
    <t>26.04.2023 13:18:43</t>
  </si>
  <si>
    <t>26.04.2023 13:18:44</t>
  </si>
  <si>
    <t>26.04.2023 13:18:47</t>
  </si>
  <si>
    <t>26.04.2023 13:18:49</t>
  </si>
  <si>
    <t>26.04.2023 13:18:50</t>
  </si>
  <si>
    <t>26.04.2023 13:18:52</t>
  </si>
  <si>
    <t>26.04.2023 13:18:53</t>
  </si>
  <si>
    <t>26.04.2023 13:18:56</t>
  </si>
  <si>
    <t>26.04.2023 13:18:58</t>
  </si>
  <si>
    <t>26.04.2023 13:19:17</t>
  </si>
  <si>
    <t>26.04.2023 13:19:18</t>
  </si>
  <si>
    <t>26.04.2023 13:19:20</t>
  </si>
  <si>
    <t>26.04.2023 13:19:21</t>
  </si>
  <si>
    <t>26.04.2023 13:19:39</t>
  </si>
  <si>
    <t>26.04.2023 13:19:40</t>
  </si>
  <si>
    <t>26.04.2023 13:19:42</t>
  </si>
  <si>
    <t>26.04.2023 13:19:43</t>
  </si>
  <si>
    <t>26.04.2023 13:19:45</t>
  </si>
  <si>
    <t>26.04.2023 13:19:48</t>
  </si>
  <si>
    <t>26.04.2023 13:20:03</t>
  </si>
  <si>
    <t>26.04.2023 13:20:04</t>
  </si>
  <si>
    <t>26.04.2023 13:20:06</t>
  </si>
  <si>
    <t>26.04.2023 13:20:07</t>
  </si>
  <si>
    <t>26.04.2023 13:20:09</t>
  </si>
  <si>
    <t>26.04.2023 13:20:10</t>
  </si>
  <si>
    <t>26.04.2023 13:20:12</t>
  </si>
  <si>
    <t>26.04.2023 13:20:55</t>
  </si>
  <si>
    <t>26.04.2023 13:20:56</t>
  </si>
  <si>
    <t>26.04.2023 13:20:58</t>
  </si>
  <si>
    <t>26.04.2023 13:20:59</t>
  </si>
  <si>
    <t>26.04.2023 13:21:00</t>
  </si>
  <si>
    <t>26.04.2023 13:21:01</t>
  </si>
  <si>
    <t>26.04.2023 13:21:03</t>
  </si>
  <si>
    <t>26.04.2023 13:21:04</t>
  </si>
  <si>
    <t>26.04.2023 13:21:05</t>
  </si>
  <si>
    <t>26.04.2023 13:21:06</t>
  </si>
  <si>
    <t>26.04.2023 13:21:08</t>
  </si>
  <si>
    <t>26.04.2023 13:21:09</t>
  </si>
  <si>
    <t>26.04.2023 13:21:30</t>
  </si>
  <si>
    <t>26.04.2023 13:21:31</t>
  </si>
  <si>
    <t>26.04.2023 13:21:32</t>
  </si>
  <si>
    <t>26.04.2023 13:21:34</t>
  </si>
  <si>
    <t>26.04.2023 13:21:35</t>
  </si>
  <si>
    <t>26.04.2023 13:21:36</t>
  </si>
  <si>
    <t>26.04.2023 13:21:37</t>
  </si>
  <si>
    <t>26.04.2023 13:21:39</t>
  </si>
  <si>
    <t>26.04.2023 13:23:08</t>
  </si>
  <si>
    <t>26.04.2023 13:23:10</t>
  </si>
  <si>
    <t>26.04.2023 13:23:11</t>
  </si>
  <si>
    <t>26.04.2023 13:23:13</t>
  </si>
  <si>
    <t>26.04.2023 13:23:14</t>
  </si>
  <si>
    <t>26.04.2023 13:23:23</t>
  </si>
  <si>
    <t>26.04.2023 13:23:47</t>
  </si>
  <si>
    <t>26.04.2023 13:23:49</t>
  </si>
  <si>
    <t>26.04.2023 13:23:50</t>
  </si>
  <si>
    <t>26.04.2023 13:23:53</t>
  </si>
  <si>
    <t>26.04.2023 13:23:55</t>
  </si>
  <si>
    <t>26.04.2023 13:23:56</t>
  </si>
  <si>
    <t>26.04.2023 13:23:58</t>
  </si>
  <si>
    <t>26.04.2023 13:23:59</t>
  </si>
  <si>
    <t>26.04.2023 13:24:01</t>
  </si>
  <si>
    <t>26.04.2023 13:24:02</t>
  </si>
  <si>
    <t>26.04.2023 13:24:04</t>
  </si>
  <si>
    <t>26.04.2023 13:24:05</t>
  </si>
  <si>
    <t>26.04.2023 13:24:07</t>
  </si>
  <si>
    <t>26.04.2023 13:24:08</t>
  </si>
  <si>
    <t>26.04.2023 13:24:10</t>
  </si>
  <si>
    <t>26.04.2023 13:24:11</t>
  </si>
  <si>
    <t>26.04.2023 13:24:13</t>
  </si>
  <si>
    <t>26.04.2023 13:24:14</t>
  </si>
  <si>
    <t>26.04.2023 13:25:23</t>
  </si>
  <si>
    <t>26.04.2023 13:25:24</t>
  </si>
  <si>
    <t>26.04.2023 13:25:27</t>
  </si>
  <si>
    <t>26.04.2023 13:25:29</t>
  </si>
  <si>
    <t>26.04.2023 13:25:30</t>
  </si>
  <si>
    <t>26.04.2023 13:25:32</t>
  </si>
  <si>
    <t>26.04.2023 13:25:48</t>
  </si>
  <si>
    <t>26.04.2023 13:25:50</t>
  </si>
  <si>
    <t>26.04.2023 13:25:53</t>
  </si>
  <si>
    <t>26.04.2023 13:25:56</t>
  </si>
  <si>
    <t>26.04.2023 13:25:57</t>
  </si>
  <si>
    <t>26.04.2023 13:25:59</t>
  </si>
  <si>
    <t>26.04.2023 13:26:00</t>
  </si>
  <si>
    <t>26.04.2023 13:26:01</t>
  </si>
  <si>
    <t>26.04.2023 13:26:03</t>
  </si>
  <si>
    <t>26.04.2023 13:26:04</t>
  </si>
  <si>
    <t>26.04.2023 13:26:05</t>
  </si>
  <si>
    <t>26.04.2023 13:26:06</t>
  </si>
  <si>
    <t>26.04.2023 13:26:08</t>
  </si>
  <si>
    <t>26.04.2023 13:26:09</t>
  </si>
  <si>
    <t>26.04.2023 13:26:10</t>
  </si>
  <si>
    <t>26.04.2023 13:26:11</t>
  </si>
  <si>
    <t>26.04.2023 13:26:13</t>
  </si>
  <si>
    <t>26.04.2023 13:26:14</t>
  </si>
  <si>
    <t>26.04.2023 13:26:15</t>
  </si>
  <si>
    <t>26.04.2023 13:26:17</t>
  </si>
  <si>
    <t>26.04.2023 13:26:38</t>
  </si>
  <si>
    <t>26.04.2023 13:26:39</t>
  </si>
  <si>
    <t>26.04.2023 13:26:41</t>
  </si>
  <si>
    <t>26.04.2023 13:26:42</t>
  </si>
  <si>
    <t>26.04.2023 13:26:43</t>
  </si>
  <si>
    <t>26.04.2023 13:26:44</t>
  </si>
  <si>
    <t>26.04.2023 13:26:52</t>
  </si>
  <si>
    <t>26.04.2023 13:26:53</t>
  </si>
  <si>
    <t>26.04.2023 13:26:54</t>
  </si>
  <si>
    <t>26.04.2023 13:26:56</t>
  </si>
  <si>
    <t>26.04.2023 13:26:57</t>
  </si>
  <si>
    <t>26.04.2023 13:26:58</t>
  </si>
  <si>
    <t>26.04.2023 13:26:59</t>
  </si>
  <si>
    <t>26.04.2023 13:27:01</t>
  </si>
  <si>
    <t>26.04.2023 13:27:09</t>
  </si>
  <si>
    <t>26.04.2023 13:27:27</t>
  </si>
  <si>
    <t>26.04.2023 13:27:29</t>
  </si>
  <si>
    <t>26.04.2023 13:27:30</t>
  </si>
  <si>
    <t>26.04.2023 13:27:32</t>
  </si>
  <si>
    <t>26.04.2023 13:27:33</t>
  </si>
  <si>
    <t>26.04.2023 13:27:36</t>
  </si>
  <si>
    <t>26.04.2023 13:27:38</t>
  </si>
  <si>
    <t>26.04.2023 13:27:39</t>
  </si>
  <si>
    <t>26.04.2023 13:27:41</t>
  </si>
  <si>
    <t>26.04.2023 13:27:42</t>
  </si>
  <si>
    <t>26.04.2023 13:27:44</t>
  </si>
  <si>
    <t>26.04.2023 13:27:45</t>
  </si>
  <si>
    <t>26.04.2023 13:27:48</t>
  </si>
  <si>
    <t>26.04.2023 13:28:45</t>
  </si>
  <si>
    <t>26.04.2023 13:28:47</t>
  </si>
  <si>
    <t>26.04.2023 13:28:48</t>
  </si>
  <si>
    <t>26.04.2023 13:28:49</t>
  </si>
  <si>
    <t>26.04.2023 13:28:50</t>
  </si>
  <si>
    <t>26.04.2023 13:28:52</t>
  </si>
  <si>
    <t>26.04.2023 13:28:53</t>
  </si>
  <si>
    <t>26.04.2023 13:28:54</t>
  </si>
  <si>
    <t>26.04.2023 13:28:58</t>
  </si>
  <si>
    <t>26.04.2023 13:29:00</t>
  </si>
  <si>
    <t>26.04.2023 13:29:36</t>
  </si>
  <si>
    <t>26.04.2023 13:29:39</t>
  </si>
  <si>
    <t>26.04.2023 13:29:40</t>
  </si>
  <si>
    <t>26.04.2023 13:29:42</t>
  </si>
  <si>
    <t>26.04.2023 13:29:43</t>
  </si>
  <si>
    <t>26.04.2023 13:29:55</t>
  </si>
  <si>
    <t>26.04.2023 13:29:57</t>
  </si>
  <si>
    <t>26.04.2023 13:29:58</t>
  </si>
  <si>
    <t>26.04.2023 13:29:59</t>
  </si>
  <si>
    <t>26.04.2023 13:30:00</t>
  </si>
  <si>
    <t>26.04.2023 13:30:02</t>
  </si>
  <si>
    <t>26.04.2023 13:30:03</t>
  </si>
  <si>
    <t>26.04.2023 13:30:04</t>
  </si>
  <si>
    <t>26.04.2023 13:30:05</t>
  </si>
  <si>
    <t>26.04.2023 13:30:07</t>
  </si>
  <si>
    <t>26.04.2023 13:30:08</t>
  </si>
  <si>
    <t>26.04.2023 13:30:09</t>
  </si>
  <si>
    <t>26.04.2023 13:30:10</t>
  </si>
  <si>
    <t>26.04.2023 13:30:13</t>
  </si>
  <si>
    <t>26.04.2023 13:30:14</t>
  </si>
  <si>
    <t>26.04.2023 13:30:50</t>
  </si>
  <si>
    <t>26.04.2023 13:30:52</t>
  </si>
  <si>
    <t>26.04.2023 13:31:02</t>
  </si>
  <si>
    <t>26.04.2023 13:31:03</t>
  </si>
  <si>
    <t>26.04.2023 13:31:05</t>
  </si>
  <si>
    <t>26.04.2023 13:31:06</t>
  </si>
  <si>
    <t>26.04.2023 13:31:08</t>
  </si>
  <si>
    <t>26.04.2023 13:31:09</t>
  </si>
  <si>
    <t>26.04.2023 13:31:11</t>
  </si>
  <si>
    <t>26.04.2023 13:31:12</t>
  </si>
  <si>
    <t>26.04.2023 13:31:14</t>
  </si>
  <si>
    <t>26.04.2023 13:31:15</t>
  </si>
  <si>
    <t>26.04.2023 13:31:17</t>
  </si>
  <si>
    <t>26.04.2023 13:31:18</t>
  </si>
  <si>
    <t>26.04.2023 13:31:20</t>
  </si>
  <si>
    <t>26.04.2023 13:31:21</t>
  </si>
  <si>
    <t>26.04.2023 13:31:23</t>
  </si>
  <si>
    <t>26.04.2023 13:31:24</t>
  </si>
  <si>
    <t>26.04.2023 13:31:27</t>
  </si>
  <si>
    <t>26.04.2023 13:31:29</t>
  </si>
  <si>
    <t>26.04.2023 13:31:30</t>
  </si>
  <si>
    <t>26.04.2023 13:31:32</t>
  </si>
  <si>
    <t>26.04.2023 13:31:50</t>
  </si>
  <si>
    <t>26.04.2023 13:31:51</t>
  </si>
  <si>
    <t>26.04.2023 13:31:53</t>
  </si>
  <si>
    <t>26.04.2023 13:31:56</t>
  </si>
  <si>
    <t>26.04.2023 13:31:57</t>
  </si>
  <si>
    <t>26.04.2023 13:31:59</t>
  </si>
  <si>
    <t>26.04.2023 13:32:00</t>
  </si>
  <si>
    <t>26.04.2023 13:32:02</t>
  </si>
  <si>
    <t>26.04.2023 13:32:03</t>
  </si>
  <si>
    <t>26.04.2023 13:32:04</t>
  </si>
  <si>
    <t>26.04.2023 13:32:07</t>
  </si>
  <si>
    <t>26.04.2023 13:32:49</t>
  </si>
  <si>
    <t>26.04.2023 13:32:52</t>
  </si>
  <si>
    <t>26.04.2023 13:32:53</t>
  </si>
  <si>
    <t>26.04.2023 13:32:55</t>
  </si>
  <si>
    <t>26.04.2023 13:33:11</t>
  </si>
  <si>
    <t>26.04.2023 13:33:13</t>
  </si>
  <si>
    <t>26.04.2023 13:33:14</t>
  </si>
  <si>
    <t>26.04.2023 13:33:15</t>
  </si>
  <si>
    <t>26.04.2023 13:33:17</t>
  </si>
  <si>
    <t>26.04.2023 13:33:18</t>
  </si>
  <si>
    <t>26.04.2023 13:33:19</t>
  </si>
  <si>
    <t>26.04.2023 13:33:21</t>
  </si>
  <si>
    <t>26.04.2023 13:33:22</t>
  </si>
  <si>
    <t>26.04.2023 13:33:25</t>
  </si>
  <si>
    <t>26.04.2023 13:35:49</t>
  </si>
  <si>
    <t>26.04.2023 13:35:50</t>
  </si>
  <si>
    <t>26.04.2023 13:35:51</t>
  </si>
  <si>
    <t>26.04.2023 13:35:53</t>
  </si>
  <si>
    <t>26.04.2023 13:35:54</t>
  </si>
  <si>
    <t>26.04.2023 13:35:55</t>
  </si>
  <si>
    <t>26.04.2023 13:35:56</t>
  </si>
  <si>
    <t>26.04.2023 13:36:46</t>
  </si>
  <si>
    <t>26.04.2023 13:36:52</t>
  </si>
  <si>
    <t>26.04.2023 13:36:53</t>
  </si>
  <si>
    <t>26.04.2023 13:36:55</t>
  </si>
  <si>
    <t>26.04.2023 13:36:56</t>
  </si>
  <si>
    <t>26.04.2023 13:36:59</t>
  </si>
  <si>
    <t>26.04.2023 13:37:01</t>
  </si>
  <si>
    <t>26.04.2023 13:37:02</t>
  </si>
  <si>
    <t>26.04.2023 13:37:36</t>
  </si>
  <si>
    <t>26.04.2023 13:37:38</t>
  </si>
  <si>
    <t>26.04.2023 13:37:41</t>
  </si>
  <si>
    <t>26.04.2023 13:37:42</t>
  </si>
  <si>
    <t>26.04.2023 13:37:44</t>
  </si>
  <si>
    <t>26.04.2023 13:38:06</t>
  </si>
  <si>
    <t>26.04.2023 13:38:08</t>
  </si>
  <si>
    <t>26.04.2023 13:38:11</t>
  </si>
  <si>
    <t>26.04.2023 13:38:12</t>
  </si>
  <si>
    <t>26.04.2023 13:38:14</t>
  </si>
  <si>
    <t>26.04.2023 13:38:15</t>
  </si>
  <si>
    <t>26.04.2023 13:38:17</t>
  </si>
  <si>
    <t>26.04.2023 13:38:18</t>
  </si>
  <si>
    <t>26.04.2023 13:38:32</t>
  </si>
  <si>
    <t>26.04.2023 13:38:35</t>
  </si>
  <si>
    <t>26.04.2023 13:38:36</t>
  </si>
  <si>
    <t>26.04.2023 13:38:38</t>
  </si>
  <si>
    <t>26.04.2023 13:38:41</t>
  </si>
  <si>
    <t>26.04.2023 13:38:42</t>
  </si>
  <si>
    <t>26.04.2023 13:39:23</t>
  </si>
  <si>
    <t>26.04.2023 13:39:26</t>
  </si>
  <si>
    <t>26.04.2023 13:39:27</t>
  </si>
  <si>
    <t>26.04.2023 13:39:29</t>
  </si>
  <si>
    <t>26.04.2023 13:39:30</t>
  </si>
  <si>
    <t>26.04.2023 13:39:38</t>
  </si>
  <si>
    <t>26.04.2023 13:39:39</t>
  </si>
  <si>
    <t>26.04.2023 13:39:41</t>
  </si>
  <si>
    <t>26.04.2023 13:39:42</t>
  </si>
  <si>
    <t>26.04.2023 13:39:44</t>
  </si>
  <si>
    <t>26.04.2023 13:39:45</t>
  </si>
  <si>
    <t>26.04.2023 13:39:47</t>
  </si>
  <si>
    <t>26.04.2023 13:39:48</t>
  </si>
  <si>
    <t>26.04.2023 13:39:51</t>
  </si>
  <si>
    <t>26.04.2023 13:39:53</t>
  </si>
  <si>
    <t>26.04.2023 13:39:54</t>
  </si>
  <si>
    <t>26.04.2023 13:39:56</t>
  </si>
  <si>
    <t>26.04.2023 13:39:57</t>
  </si>
  <si>
    <t>26.04.2023 13:39:59</t>
  </si>
  <si>
    <t>26.04.2023 13:40:08</t>
  </si>
  <si>
    <t>26.04.2023 13:40:09</t>
  </si>
  <si>
    <t>26.04.2023 13:41:24</t>
  </si>
  <si>
    <t>26.04.2023 13:41:25</t>
  </si>
  <si>
    <t>26.04.2023 13:41:26</t>
  </si>
  <si>
    <t>26.04.2023 13:41:28</t>
  </si>
  <si>
    <t>26.04.2023 13:41:29</t>
  </si>
  <si>
    <t>26.04.2023 13:41:30</t>
  </si>
  <si>
    <t>26.04.2023 13:41:31</t>
  </si>
  <si>
    <t>26.04.2023 13:41:48</t>
  </si>
  <si>
    <t>26.04.2023 13:41:49</t>
  </si>
  <si>
    <t>26.04.2023 13:41:52</t>
  </si>
  <si>
    <t>26.04.2023 13:41:55</t>
  </si>
  <si>
    <t>26.04.2023 13:41:58</t>
  </si>
  <si>
    <t>26.04.2023 13:42:00</t>
  </si>
  <si>
    <t>26.04.2023 13:43:03</t>
  </si>
  <si>
    <t>26.04.2023 13:43:04</t>
  </si>
  <si>
    <t>26.04.2023 13:43:06</t>
  </si>
  <si>
    <t>26.04.2023 13:43:07</t>
  </si>
  <si>
    <t>26.04.2023 13:43:09</t>
  </si>
  <si>
    <t>26.04.2023 13:43:10</t>
  </si>
  <si>
    <t>26.04.2023 13:43:19</t>
  </si>
  <si>
    <t>26.04.2023 13:43:21</t>
  </si>
  <si>
    <t>26.04.2023 13:43:22</t>
  </si>
  <si>
    <t>26.04.2023 13:43:24</t>
  </si>
  <si>
    <t>26.04.2023 13:43:25</t>
  </si>
  <si>
    <t>26.04.2023 13:43:27</t>
  </si>
  <si>
    <t>26.04.2023 13:43:28</t>
  </si>
  <si>
    <t>26.04.2023 13:43:30</t>
  </si>
  <si>
    <t>26.04.2023 13:43:31</t>
  </si>
  <si>
    <t>26.04.2023 13:43:33</t>
  </si>
  <si>
    <t>26.04.2023 13:43:34</t>
  </si>
  <si>
    <t>26.04.2023 13:43:36</t>
  </si>
  <si>
    <t>26.04.2023 13:43:37</t>
  </si>
  <si>
    <t>26.04.2023 13:43:39</t>
  </si>
  <si>
    <t>26.04.2023 13:43:40</t>
  </si>
  <si>
    <t>26.04.2023 13:43:42</t>
  </si>
  <si>
    <t>26.04.2023 13:43:54</t>
  </si>
  <si>
    <t>26.04.2023 13:43:55</t>
  </si>
  <si>
    <t>26.04.2023 13:43:57</t>
  </si>
  <si>
    <t>26.04.2023 13:43:58</t>
  </si>
  <si>
    <t>26.04.2023 13:44:00</t>
  </si>
  <si>
    <t>26.04.2023 13:44:01</t>
  </si>
  <si>
    <t>26.04.2023 13:44:03</t>
  </si>
  <si>
    <t>26.04.2023 13:44:33</t>
  </si>
  <si>
    <t>26.04.2023 13:44:34</t>
  </si>
  <si>
    <t>26.04.2023 13:44:37</t>
  </si>
  <si>
    <t>26.04.2023 13:44:38</t>
  </si>
  <si>
    <t>26.04.2023 13:44:39</t>
  </si>
  <si>
    <t>26.04.2023 13:45:41</t>
  </si>
  <si>
    <t>26.04.2023 13:45:42</t>
  </si>
  <si>
    <t>26.04.2023 13:45:44</t>
  </si>
  <si>
    <t>26.04.2023 13:45:45</t>
  </si>
  <si>
    <t>26.04.2023 13:45:47</t>
  </si>
  <si>
    <t>26.04.2023 13:45:50</t>
  </si>
  <si>
    <t>26.04.2023 13:45:51</t>
  </si>
  <si>
    <t>26.04.2023 13:45:53</t>
  </si>
  <si>
    <t>26.04.2023 13:45:54</t>
  </si>
  <si>
    <t>26.04.2023 13:45:56</t>
  </si>
  <si>
    <t>26.04.2023 13:45:57</t>
  </si>
  <si>
    <t>26.04.2023 13:45:58</t>
  </si>
  <si>
    <t>26.04.2023 13:45:59</t>
  </si>
  <si>
    <t>26.04.2023 13:46:01</t>
  </si>
  <si>
    <t>26.04.2023 13:46:02</t>
  </si>
  <si>
    <t>26.04.2023 13:46:03</t>
  </si>
  <si>
    <t>26.04.2023 13:46:05</t>
  </si>
  <si>
    <t>26.04.2023 13:46:06</t>
  </si>
  <si>
    <t>26.04.2023 13:46:08</t>
  </si>
  <si>
    <t>26.04.2023 13:46:57</t>
  </si>
  <si>
    <t>26.04.2023 13:46:59</t>
  </si>
  <si>
    <t>26.04.2023 13:47:00</t>
  </si>
  <si>
    <t>26.04.2023 13:47:02</t>
  </si>
  <si>
    <t>26.04.2023 13:47:03</t>
  </si>
  <si>
    <t>26.04.2023 13:47:05</t>
  </si>
  <si>
    <t>26.04.2023 13:47:20</t>
  </si>
  <si>
    <t>26.04.2023 13:47:21</t>
  </si>
  <si>
    <t>26.04.2023 13:47:23</t>
  </si>
  <si>
    <t>26.04.2023 13:47:24</t>
  </si>
  <si>
    <t>26.04.2023 13:47:25</t>
  </si>
  <si>
    <t>26.04.2023 13:47:38</t>
  </si>
  <si>
    <t>26.04.2023 13:47:40</t>
  </si>
  <si>
    <t>26.04.2023 13:47:41</t>
  </si>
  <si>
    <t>26.04.2023 13:47:42</t>
  </si>
  <si>
    <t>26.04.2023 13:47:44</t>
  </si>
  <si>
    <t>26.04.2023 13:47:45</t>
  </si>
  <si>
    <t>26.04.2023 13:47:46</t>
  </si>
  <si>
    <t>26.04.2023 13:47:47</t>
  </si>
  <si>
    <t>26.04.2023 13:47:53</t>
  </si>
  <si>
    <t>26.04.2023 13:47:55</t>
  </si>
  <si>
    <t>26.04.2023 13:47:56</t>
  </si>
  <si>
    <t>26.04.2023 13:47:57</t>
  </si>
  <si>
    <t>26.04.2023 13:47:58</t>
  </si>
  <si>
    <t>26.04.2023 13:48:00</t>
  </si>
  <si>
    <t>26.04.2023 13:48:01</t>
  </si>
  <si>
    <t>26.04.2023 13:48:02</t>
  </si>
  <si>
    <t>26.04.2023 13:48:03</t>
  </si>
  <si>
    <t>26.04.2023 13:48:05</t>
  </si>
  <si>
    <t>26.04.2023 13:48:06</t>
  </si>
  <si>
    <t>26.04.2023 13:48:07</t>
  </si>
  <si>
    <t>26.04.2023 13:48:08</t>
  </si>
  <si>
    <t>26.04.2023 13:48:10</t>
  </si>
  <si>
    <t>26.04.2023 13:48:11</t>
  </si>
  <si>
    <t>26.04.2023 13:48:12</t>
  </si>
  <si>
    <t>26.04.2023 13:48:13</t>
  </si>
  <si>
    <t>26.04.2023 13:48:15</t>
  </si>
  <si>
    <t>26.04.2023 13:48:16</t>
  </si>
  <si>
    <t>26.04.2023 13:48:17</t>
  </si>
  <si>
    <t>26.04.2023 13:48:20</t>
  </si>
  <si>
    <t>26.04.2023 13:48:21</t>
  </si>
  <si>
    <t>26.04.2023 13:48:23</t>
  </si>
  <si>
    <t>26.04.2023 13:48:24</t>
  </si>
  <si>
    <t>26.04.2023 13:48:25</t>
  </si>
  <si>
    <t>26.04.2023 13:48:26</t>
  </si>
  <si>
    <t>26.04.2023 13:48:29</t>
  </si>
  <si>
    <t>26.04.2023 13:49:43</t>
  </si>
  <si>
    <t>26.04.2023 13:49:44</t>
  </si>
  <si>
    <t>26.04.2023 13:49:45</t>
  </si>
  <si>
    <t>26.04.2023 13:49:47</t>
  </si>
  <si>
    <t>26.04.2023 13:49:48</t>
  </si>
  <si>
    <t>26.04.2023 13:49:49</t>
  </si>
  <si>
    <t>26.04.2023 13:49:50</t>
  </si>
  <si>
    <t>26.04.2023 13:49:52</t>
  </si>
  <si>
    <t>26.04.2023 13:49:53</t>
  </si>
  <si>
    <t>26.04.2023 13:50:00</t>
  </si>
  <si>
    <t>26.04.2023 13:50:02</t>
  </si>
  <si>
    <t>26.04.2023 13:50:03</t>
  </si>
  <si>
    <t>26.04.2023 13:50:04</t>
  </si>
  <si>
    <t>26.04.2023 13:50:05</t>
  </si>
  <si>
    <t>26.04.2023 13:50:07</t>
  </si>
  <si>
    <t>26.04.2023 13:50:08</t>
  </si>
  <si>
    <t>26.04.2023 13:50:09</t>
  </si>
  <si>
    <t>26.04.2023 13:50:10</t>
  </si>
  <si>
    <t>26.04.2023 13:50:12</t>
  </si>
  <si>
    <t>26.04.2023 13:50:19</t>
  </si>
  <si>
    <t>26.04.2023 13:50:20</t>
  </si>
  <si>
    <t>26.04.2023 13:50:23</t>
  </si>
  <si>
    <t>26.04.2023 13:50:25</t>
  </si>
  <si>
    <t>26.04.2023 13:50:26</t>
  </si>
  <si>
    <t>26.04.2023 13:50:28</t>
  </si>
  <si>
    <t>26.04.2023 13:51:41</t>
  </si>
  <si>
    <t>26.04.2023 13:51:43</t>
  </si>
  <si>
    <t>26.04.2023 13:51:44</t>
  </si>
  <si>
    <t>26.04.2023 13:51:45</t>
  </si>
  <si>
    <t>26.04.2023 13:51:47</t>
  </si>
  <si>
    <t>26.04.2023 13:51:48</t>
  </si>
  <si>
    <t>26.04.2023 13:51:49</t>
  </si>
  <si>
    <t>26.04.2023 13:51:52</t>
  </si>
  <si>
    <t>26.04.2023 13:51:53</t>
  </si>
  <si>
    <t>26.04.2023 13:51:56</t>
  </si>
  <si>
    <t>26.04.2023 13:52:45</t>
  </si>
  <si>
    <t>26.04.2023 13:52:47</t>
  </si>
  <si>
    <t>26.04.2023 13:52:48</t>
  </si>
  <si>
    <t>26.04.2023 13:52:50</t>
  </si>
  <si>
    <t>26.04.2023 13:52:51</t>
  </si>
  <si>
    <t>26.04.2023 13:52:53</t>
  </si>
  <si>
    <t>26.04.2023 13:52:54</t>
  </si>
  <si>
    <t>26.04.2023 13:52:59</t>
  </si>
  <si>
    <t>26.04.2023 13:53:00</t>
  </si>
  <si>
    <t>26.04.2023 13:53:02</t>
  </si>
  <si>
    <t>26.04.2023 13:53:05</t>
  </si>
  <si>
    <t>26.04.2023 13:53:06</t>
  </si>
  <si>
    <t>26.04.2023 13:53:08</t>
  </si>
  <si>
    <t>26.04.2023 13:53:11</t>
  </si>
  <si>
    <t>26.04.2023 13:53:12</t>
  </si>
  <si>
    <t>26.04.2023 13:53:14</t>
  </si>
  <si>
    <t>26.04.2023 13:53:15</t>
  </si>
  <si>
    <t>26.04.2023 13:53:17</t>
  </si>
  <si>
    <t>26.04.2023 13:53:18</t>
  </si>
  <si>
    <t>26.04.2023 13:53:35</t>
  </si>
  <si>
    <t>26.04.2023 13:53:36</t>
  </si>
  <si>
    <t>26.04.2023 13:53:38</t>
  </si>
  <si>
    <t>26.04.2023 13:53:39</t>
  </si>
  <si>
    <t>26.04.2023 13:53:41</t>
  </si>
  <si>
    <t>26.04.2023 13:53:42</t>
  </si>
  <si>
    <t>26.04.2023 13:54:12</t>
  </si>
  <si>
    <t>26.04.2023 13:54:14</t>
  </si>
  <si>
    <t>26.04.2023 13:54:17</t>
  </si>
  <si>
    <t>26.04.2023 13:54:18</t>
  </si>
  <si>
    <t>26.04.2023 13:54:20</t>
  </si>
  <si>
    <t>26.04.2023 13:54:24</t>
  </si>
  <si>
    <t>26.04.2023 13:54:26</t>
  </si>
  <si>
    <t>26.04.2023 13:54:27</t>
  </si>
  <si>
    <t>26.04.2023 13:54:29</t>
  </si>
  <si>
    <t>26.04.2023 13:54:30</t>
  </si>
  <si>
    <t>26.04.2023 13:54:32</t>
  </si>
  <si>
    <t>26.04.2023 13:54:33</t>
  </si>
  <si>
    <t>26.04.2023 13:54:38</t>
  </si>
  <si>
    <t>26.04.2023 13:55:33</t>
  </si>
  <si>
    <t>26.04.2023 13:55:35</t>
  </si>
  <si>
    <t>26.04.2023 13:55:36</t>
  </si>
  <si>
    <t>26.04.2023 13:55:37</t>
  </si>
  <si>
    <t>26.04.2023 13:55:39</t>
  </si>
  <si>
    <t>26.04.2023 13:55:40</t>
  </si>
  <si>
    <t>26.04.2023 13:56:05</t>
  </si>
  <si>
    <t>26.04.2023 13:56:07</t>
  </si>
  <si>
    <t>26.04.2023 13:56:08</t>
  </si>
  <si>
    <t>26.04.2023 13:56:10</t>
  </si>
  <si>
    <t>26.04.2023 13:56:11</t>
  </si>
  <si>
    <t>26.04.2023 13:56:35</t>
  </si>
  <si>
    <t>26.04.2023 13:56:37</t>
  </si>
  <si>
    <t>26.04.2023 13:56:38</t>
  </si>
  <si>
    <t>26.04.2023 13:56:39</t>
  </si>
  <si>
    <t>26.04.2023 13:56:40</t>
  </si>
  <si>
    <t>26.04.2023 13:56:42</t>
  </si>
  <si>
    <t>26.04.2023 13:57:41</t>
  </si>
  <si>
    <t>26.04.2023 13:57:43</t>
  </si>
  <si>
    <t>26.04.2023 13:57:44</t>
  </si>
  <si>
    <t>26.04.2023 13:57:45</t>
  </si>
  <si>
    <t>26.04.2023 13:57:47</t>
  </si>
  <si>
    <t>26.04.2023 13:57:48</t>
  </si>
  <si>
    <t>26.04.2023 13:57:49</t>
  </si>
  <si>
    <t>26.04.2023 13:57:50</t>
  </si>
  <si>
    <t>26.04.2023 13:57:52</t>
  </si>
  <si>
    <t>26.04.2023 13:58:10</t>
  </si>
  <si>
    <t>26.04.2023 13:58:13</t>
  </si>
  <si>
    <t>26.04.2023 13:58:14</t>
  </si>
  <si>
    <t>26.04.2023 13:58:16</t>
  </si>
  <si>
    <t>26.04.2023 13:58:17</t>
  </si>
  <si>
    <t>26.04.2023 13:58:50</t>
  </si>
  <si>
    <t>26.04.2023 13:58:51</t>
  </si>
  <si>
    <t>26.04.2023 13:58:53</t>
  </si>
  <si>
    <t>26.04.2023 13:58:56</t>
  </si>
  <si>
    <t>26.04.2023 13:59:44</t>
  </si>
  <si>
    <t>26.04.2023 13:59:45</t>
  </si>
  <si>
    <t>26.04.2023 13:59:47</t>
  </si>
  <si>
    <t>26.04.2023 13:59:48</t>
  </si>
  <si>
    <t>26.04.2023 13:59:51</t>
  </si>
  <si>
    <t>26.04.2023 13:59:54</t>
  </si>
  <si>
    <t>26.04.2023 14:00:30</t>
  </si>
  <si>
    <t>26.04.2023 14:00:31</t>
  </si>
  <si>
    <t>26.04.2023 14:00:33</t>
  </si>
  <si>
    <t>26.04.2023 14:00:34</t>
  </si>
  <si>
    <t>26.04.2023 14:00:36</t>
  </si>
  <si>
    <t>26.04.2023 14:00:37</t>
  </si>
  <si>
    <t>26.04.2023 14:01:22</t>
  </si>
  <si>
    <t>26.04.2023 14:01:24</t>
  </si>
  <si>
    <t>26.04.2023 14:01:25</t>
  </si>
  <si>
    <t>26.04.2023 14:01:26</t>
  </si>
  <si>
    <t>26.04.2023 14:01:27</t>
  </si>
  <si>
    <t>26.04.2023 14:01:29</t>
  </si>
  <si>
    <t>26.04.2023 14:01:30</t>
  </si>
  <si>
    <t>26.04.2023 14:01:31</t>
  </si>
  <si>
    <t>26.04.2023 14:01:32</t>
  </si>
  <si>
    <t>26.04.2023 14:01:34</t>
  </si>
  <si>
    <t>26.04.2023 14:01:35</t>
  </si>
  <si>
    <t>26.04.2023 14:01:38</t>
  </si>
  <si>
    <t>26.04.2023 14:01:41</t>
  </si>
  <si>
    <t>26.04.2023 14:01:44</t>
  </si>
  <si>
    <t>26.04.2023 14:01:48</t>
  </si>
  <si>
    <t>26.04.2023 14:01:53</t>
  </si>
  <si>
    <t>26.04.2023 14:01:54</t>
  </si>
  <si>
    <t>26.04.2023 14:01:56</t>
  </si>
  <si>
    <t>26.04.2023 14:01:57</t>
  </si>
  <si>
    <t>26.04.2023 14:01:59</t>
  </si>
  <si>
    <t>26.04.2023 14:02:00</t>
  </si>
  <si>
    <t>26.04.2023 14:02:02</t>
  </si>
  <si>
    <t>26.04.2023 14:02:03</t>
  </si>
  <si>
    <t>26.04.2023 14:02:05</t>
  </si>
  <si>
    <t>26.04.2023 14:02:06</t>
  </si>
  <si>
    <t>26.04.2023 14:02:53</t>
  </si>
  <si>
    <t>26.04.2023 14:02:54</t>
  </si>
  <si>
    <t>26.04.2023 14:02:55</t>
  </si>
  <si>
    <t>26.04.2023 14:02:57</t>
  </si>
  <si>
    <t>26.04.2023 14:02:58</t>
  </si>
  <si>
    <t>26.04.2023 14:02:59</t>
  </si>
  <si>
    <t>26.04.2023 14:03:17</t>
  </si>
  <si>
    <t>26.04.2023 14:03:18</t>
  </si>
  <si>
    <t>26.04.2023 14:03:20</t>
  </si>
  <si>
    <t>26.04.2023 14:03:21</t>
  </si>
  <si>
    <t>26.04.2023 14:03:23</t>
  </si>
  <si>
    <t>26.04.2023 14:03:24</t>
  </si>
  <si>
    <t>26.04.2023 14:03:38</t>
  </si>
  <si>
    <t>26.04.2023 14:03:39</t>
  </si>
  <si>
    <t>26.04.2023 14:03:41</t>
  </si>
  <si>
    <t>26.04.2023 14:03:42</t>
  </si>
  <si>
    <t>26.04.2023 14:03:43</t>
  </si>
  <si>
    <t>26.04.2023 14:03:44</t>
  </si>
  <si>
    <t>26.04.2023 14:03:46</t>
  </si>
  <si>
    <t>26.04.2023 14:04:06</t>
  </si>
  <si>
    <t>26.04.2023 14:04:08</t>
  </si>
  <si>
    <t>26.04.2023 14:04:09</t>
  </si>
  <si>
    <t>26.04.2023 14:04:11</t>
  </si>
  <si>
    <t>26.04.2023 14:04:12</t>
  </si>
  <si>
    <t>26.04.2023 14:04:14</t>
  </si>
  <si>
    <t>26.04.2023 14:04:15</t>
  </si>
  <si>
    <t>26.04.2023 14:04:18</t>
  </si>
  <si>
    <t>26.04.2023 14:04:21</t>
  </si>
  <si>
    <t>26.04.2023 14:04:23</t>
  </si>
  <si>
    <t>26.04.2023 14:04:24</t>
  </si>
  <si>
    <t>26.04.2023 14:04:25</t>
  </si>
  <si>
    <t>26.04.2023 14:04:27</t>
  </si>
  <si>
    <t>26.04.2023 14:04:28</t>
  </si>
  <si>
    <t>26.04.2023 14:04:29</t>
  </si>
  <si>
    <t>26.04.2023 14:04:32</t>
  </si>
  <si>
    <t>26.04.2023 14:04:33</t>
  </si>
  <si>
    <t>26.04.2023 14:04:35</t>
  </si>
  <si>
    <t>26.04.2023 14:04:36</t>
  </si>
  <si>
    <t>26.04.2023 14:04:37</t>
  </si>
  <si>
    <t>26.04.2023 14:04:38</t>
  </si>
  <si>
    <t>26.04.2023 14:04:40</t>
  </si>
  <si>
    <t>26.04.2023 14:04:41</t>
  </si>
  <si>
    <t>26.04.2023 14:05:50</t>
  </si>
  <si>
    <t>26.04.2023 14:05:51</t>
  </si>
  <si>
    <t>26.04.2023 14:05:56</t>
  </si>
  <si>
    <t>26.04.2023 14:05:57</t>
  </si>
  <si>
    <t>26.04.2023 14:06:00</t>
  </si>
  <si>
    <t>26.04.2023 14:06:02</t>
  </si>
  <si>
    <t>26.04.2023 14:06:03</t>
  </si>
  <si>
    <t>26.04.2023 14:06:05</t>
  </si>
  <si>
    <t>26.04.2023 14:06:06</t>
  </si>
  <si>
    <t>26.04.2023 14:06:07</t>
  </si>
  <si>
    <t>26.04.2023 14:06:08</t>
  </si>
  <si>
    <t>26.04.2023 14:06:10</t>
  </si>
  <si>
    <t>26.04.2023 14:08:03</t>
  </si>
  <si>
    <t>26.04.2023 14:08:05</t>
  </si>
  <si>
    <t>26.04.2023 14:08:06</t>
  </si>
  <si>
    <t>26.04.2023 14:08:09</t>
  </si>
  <si>
    <t>26.04.2023 14:08:10</t>
  </si>
  <si>
    <t>26.04.2023 14:08:11</t>
  </si>
  <si>
    <t>26.04.2023 14:08:13</t>
  </si>
  <si>
    <t>26.04.2023 14:08:33</t>
  </si>
  <si>
    <t>26.04.2023 14:08:35</t>
  </si>
  <si>
    <t>26.04.2023 14:08:36</t>
  </si>
  <si>
    <t>26.04.2023 14:08:37</t>
  </si>
  <si>
    <t>26.04.2023 14:08:39</t>
  </si>
  <si>
    <t>26.04.2023 14:08:40</t>
  </si>
  <si>
    <t>26.04.2023 14:08:41</t>
  </si>
  <si>
    <t>26.04.2023 14:08:42</t>
  </si>
  <si>
    <t>26.04.2023 14:08:44</t>
  </si>
  <si>
    <t>26.04.2023 14:08:45</t>
  </si>
  <si>
    <t>26.04.2023 14:09:34</t>
  </si>
  <si>
    <t>26.04.2023 14:09:36</t>
  </si>
  <si>
    <t>26.04.2023 14:09:37</t>
  </si>
  <si>
    <t>26.04.2023 14:09:38</t>
  </si>
  <si>
    <t>26.04.2023 14:09:39</t>
  </si>
  <si>
    <t>26.04.2023 14:09:41</t>
  </si>
  <si>
    <t>26.04.2023 14:09:42</t>
  </si>
  <si>
    <t>26.04.2023 14:10:36</t>
  </si>
  <si>
    <t>26.04.2023 14:10:37</t>
  </si>
  <si>
    <t>26.04.2023 14:10:39</t>
  </si>
  <si>
    <t>26.04.2023 14:10:40</t>
  </si>
  <si>
    <t>26.04.2023 14:10:42</t>
  </si>
  <si>
    <t>26.04.2023 14:11:36</t>
  </si>
  <si>
    <t>26.04.2023 14:11:40</t>
  </si>
  <si>
    <t>26.04.2023 14:11:42</t>
  </si>
  <si>
    <t>26.04.2023 14:11:43</t>
  </si>
  <si>
    <t>26.04.2023 14:12:06</t>
  </si>
  <si>
    <t>26.04.2023 14:12:07</t>
  </si>
  <si>
    <t>26.04.2023 14:12:08</t>
  </si>
  <si>
    <t>26.04.2023 14:12:10</t>
  </si>
  <si>
    <t>26.04.2023 14:12:11</t>
  </si>
  <si>
    <t>26.04.2023 14:12:12</t>
  </si>
  <si>
    <t>26.04.2023 14:12:13</t>
  </si>
  <si>
    <t>26.04.2023 14:12:15</t>
  </si>
  <si>
    <t>26.04.2023 14:12:23</t>
  </si>
  <si>
    <t>26.04.2023 14:12:25</t>
  </si>
  <si>
    <t>26.04.2023 14:12:26</t>
  </si>
  <si>
    <t>26.04.2023 14:12:27</t>
  </si>
  <si>
    <t>26.04.2023 14:12:29</t>
  </si>
  <si>
    <t>26.04.2023 14:12:30</t>
  </si>
  <si>
    <t>26.04.2023 14:12:33</t>
  </si>
  <si>
    <t>26.04.2023 14:12:34</t>
  </si>
  <si>
    <t>26.04.2023 14:12:49</t>
  </si>
  <si>
    <t>26.04.2023 14:12:50</t>
  </si>
  <si>
    <t>26.04.2023 14:12:52</t>
  </si>
  <si>
    <t>26.04.2023 14:12:53</t>
  </si>
  <si>
    <t>26.04.2023 14:12:54</t>
  </si>
  <si>
    <t>26.04.2023 14:13:04</t>
  </si>
  <si>
    <t>26.04.2023 14:13:06</t>
  </si>
  <si>
    <t>26.04.2023 14:13:07</t>
  </si>
  <si>
    <t>26.04.2023 14:13:09</t>
  </si>
  <si>
    <t>26.04.2023 14:13:10</t>
  </si>
  <si>
    <t>26.04.2023 14:13:12</t>
  </si>
  <si>
    <t>26.04.2023 14:13:13</t>
  </si>
  <si>
    <t>26.04.2023 14:13:16</t>
  </si>
  <si>
    <t>26.04.2023 14:13:19</t>
  </si>
  <si>
    <t>26.04.2023 14:13:21</t>
  </si>
  <si>
    <t>26.04.2023 14:13:25</t>
  </si>
  <si>
    <t>26.04.2023 14:13:27</t>
  </si>
  <si>
    <t>26.04.2023 14:13:28</t>
  </si>
  <si>
    <t>26.04.2023 14:13:37</t>
  </si>
  <si>
    <t>26.04.2023 14:13:39</t>
  </si>
  <si>
    <t>26.04.2023 14:13:40</t>
  </si>
  <si>
    <t>26.04.2023 14:13:43</t>
  </si>
  <si>
    <t>26.04.2023 14:13:45</t>
  </si>
  <si>
    <t>26.04.2023 14:13:46</t>
  </si>
  <si>
    <t>26.04.2023 14:13:48</t>
  </si>
  <si>
    <t>26.04.2023 14:15:34</t>
  </si>
  <si>
    <t>26.04.2023 14:15:36</t>
  </si>
  <si>
    <t>26.04.2023 14:15:39</t>
  </si>
  <si>
    <t>26.04.2023 14:15:42</t>
  </si>
  <si>
    <t>26.04.2023 14:15:43</t>
  </si>
  <si>
    <t>26.04.2023 14:15:45</t>
  </si>
  <si>
    <t>26.04.2023 14:15:46</t>
  </si>
  <si>
    <t>26.04.2023 14:15:48</t>
  </si>
  <si>
    <t>26.04.2023 14:15:52</t>
  </si>
  <si>
    <t>26.04.2023 14:16:06</t>
  </si>
  <si>
    <t>26.04.2023 14:16:07</t>
  </si>
  <si>
    <t>26.04.2023 14:16:09</t>
  </si>
  <si>
    <t>26.04.2023 14:16:10</t>
  </si>
  <si>
    <t>26.04.2023 14:16:12</t>
  </si>
  <si>
    <t>26.04.2023 14:17:06</t>
  </si>
  <si>
    <t>26.04.2023 14:17:07</t>
  </si>
  <si>
    <t>26.04.2023 14:17:09</t>
  </si>
  <si>
    <t>26.04.2023 14:17:10</t>
  </si>
  <si>
    <t>26.04.2023 14:17:11</t>
  </si>
  <si>
    <t>26.04.2023 14:17:12</t>
  </si>
  <si>
    <t>26.04.2023 14:17:14</t>
  </si>
  <si>
    <t>26.04.2023 14:17:16</t>
  </si>
  <si>
    <t>26.04.2023 14:18:21</t>
  </si>
  <si>
    <t>26.04.2023 14:18:22</t>
  </si>
  <si>
    <t>26.04.2023 14:18:24</t>
  </si>
  <si>
    <t>26.04.2023 14:18:27</t>
  </si>
  <si>
    <t>26.04.2023 14:18:28</t>
  </si>
  <si>
    <t>26.04.2023 14:18:30</t>
  </si>
  <si>
    <t>26.04.2023 14:18:31</t>
  </si>
  <si>
    <t>26.04.2023 14:18:33</t>
  </si>
  <si>
    <t>26.04.2023 14:18:34</t>
  </si>
  <si>
    <t>26.04.2023 14:18:36</t>
  </si>
  <si>
    <t>26.04.2023 14:18:37</t>
  </si>
  <si>
    <t>26.04.2023 14:18:39</t>
  </si>
  <si>
    <t>26.04.2023 14:18:40</t>
  </si>
  <si>
    <t>26.04.2023 14:18:42</t>
  </si>
  <si>
    <t>26.04.2023 14:18:43</t>
  </si>
  <si>
    <t>26.04.2023 14:18:45</t>
  </si>
  <si>
    <t>26.04.2023 14:19:19</t>
  </si>
  <si>
    <t>26.04.2023 14:19:20</t>
  </si>
  <si>
    <t>26.04.2023 14:19:21</t>
  </si>
  <si>
    <t>26.04.2023 14:19:23</t>
  </si>
  <si>
    <t>26.04.2023 14:19:24</t>
  </si>
  <si>
    <t>26.04.2023 14:19:25</t>
  </si>
  <si>
    <t>26.04.2023 14:19:26</t>
  </si>
  <si>
    <t>26.04.2023 14:19:29</t>
  </si>
  <si>
    <t>26.04.2023 14:20:40</t>
  </si>
  <si>
    <t>26.04.2023 14:20:41</t>
  </si>
  <si>
    <t>26.04.2023 14:20:42</t>
  </si>
  <si>
    <t>26.04.2023 14:20:44</t>
  </si>
  <si>
    <t>26.04.2023 14:20:45</t>
  </si>
  <si>
    <t>26.04.2023 14:20:46</t>
  </si>
  <si>
    <t>26.04.2023 14:20:52</t>
  </si>
  <si>
    <t>26.04.2023 14:20:53</t>
  </si>
  <si>
    <t>26.04.2023 14:20:54</t>
  </si>
  <si>
    <t>26.04.2023 14:20:56</t>
  </si>
  <si>
    <t>26.04.2023 14:20:57</t>
  </si>
  <si>
    <t>26.04.2023 14:20:58</t>
  </si>
  <si>
    <t>26.04.2023 14:20:59</t>
  </si>
  <si>
    <t>26.04.2023 14:21:01</t>
  </si>
  <si>
    <t>26.04.2023 14:21:21</t>
  </si>
  <si>
    <t>26.04.2023 14:21:23</t>
  </si>
  <si>
    <t>26.04.2023 14:21:24</t>
  </si>
  <si>
    <t>26.04.2023 14:21:27</t>
  </si>
  <si>
    <t>26.04.2023 14:21:29</t>
  </si>
  <si>
    <t>26.04.2023 14:21:30</t>
  </si>
  <si>
    <t>26.04.2023 14:21:32</t>
  </si>
  <si>
    <t>26.04.2023 14:22:30</t>
  </si>
  <si>
    <t>26.04.2023 14:22:32</t>
  </si>
  <si>
    <t>26.04.2023 14:22:33</t>
  </si>
  <si>
    <t>26.04.2023 14:22:34</t>
  </si>
  <si>
    <t>26.04.2023 14:22:36</t>
  </si>
  <si>
    <t>26.04.2023 14:22:37</t>
  </si>
  <si>
    <t>26.04.2023 14:22:38</t>
  </si>
  <si>
    <t>26.04.2023 14:22:39</t>
  </si>
  <si>
    <t>26.04.2023 14:23:09</t>
  </si>
  <si>
    <t>26.04.2023 14:23:11</t>
  </si>
  <si>
    <t>26.04.2023 14:23:12</t>
  </si>
  <si>
    <t>26.04.2023 14:23:14</t>
  </si>
  <si>
    <t>26.04.2023 14:23:15</t>
  </si>
  <si>
    <t>26.04.2023 14:23:17</t>
  </si>
  <si>
    <t>26.04.2023 14:23:18</t>
  </si>
  <si>
    <t>26.04.2023 14:23:20</t>
  </si>
  <si>
    <t>26.04.2023 14:23:23</t>
  </si>
  <si>
    <t>26.04.2023 14:23:24</t>
  </si>
  <si>
    <t>26.04.2023 14:23:26</t>
  </si>
  <si>
    <t>26.04.2023 14:23:27</t>
  </si>
  <si>
    <t>26.04.2023 14:24:32</t>
  </si>
  <si>
    <t>26.04.2023 14:24:33</t>
  </si>
  <si>
    <t>26.04.2023 14:24:34</t>
  </si>
  <si>
    <t>26.04.2023 14:24:36</t>
  </si>
  <si>
    <t>26.04.2023 14:24:37</t>
  </si>
  <si>
    <t>26.04.2023 14:24:38</t>
  </si>
  <si>
    <t>26.04.2023 14:24:39</t>
  </si>
  <si>
    <t>26.04.2023 14:24:41</t>
  </si>
  <si>
    <t>26.04.2023 14:24:42</t>
  </si>
  <si>
    <t>26.04.2023 14:24:43</t>
  </si>
  <si>
    <t>26.04.2023 14:24:44</t>
  </si>
  <si>
    <t>26.04.2023 14:24:46</t>
  </si>
  <si>
    <t>26.04.2023 14:25:14</t>
  </si>
  <si>
    <t>26.04.2023 14:25:15</t>
  </si>
  <si>
    <t>26.04.2023 14:25:17</t>
  </si>
  <si>
    <t>26.04.2023 14:25:18</t>
  </si>
  <si>
    <t>26.04.2023 14:25:21</t>
  </si>
  <si>
    <t>26.04.2023 14:25:23</t>
  </si>
  <si>
    <t>26.04.2023 14:25:24</t>
  </si>
  <si>
    <t>26.04.2023 14:25:26</t>
  </si>
  <si>
    <t>26.04.2023 14:25:27</t>
  </si>
  <si>
    <t>26.04.2023 14:25:29</t>
  </si>
  <si>
    <t>26.04.2023 14:25:41</t>
  </si>
  <si>
    <t>26.04.2023 14:25:42</t>
  </si>
  <si>
    <t>26.04.2023 14:25:43</t>
  </si>
  <si>
    <t>26.04.2023 14:25:45</t>
  </si>
  <si>
    <t>26.04.2023 14:25:46</t>
  </si>
  <si>
    <t>26.04.2023 14:25:47</t>
  </si>
  <si>
    <t>26.04.2023 14:25:48</t>
  </si>
  <si>
    <t>26.04.2023 14:25:50</t>
  </si>
  <si>
    <t>26.04.2023 14:25:51</t>
  </si>
  <si>
    <t>26.04.2023 14:25:52</t>
  </si>
  <si>
    <t>26.04.2023 14:26:17</t>
  </si>
  <si>
    <t>26.04.2023 14:26:19</t>
  </si>
  <si>
    <t>26.04.2023 14:26:20</t>
  </si>
  <si>
    <t>26.04.2023 14:26:21</t>
  </si>
  <si>
    <t>26.04.2023 14:26:23</t>
  </si>
  <si>
    <t>26.04.2023 14:26:24</t>
  </si>
  <si>
    <t>26.04.2023 14:26:25</t>
  </si>
  <si>
    <t>26.04.2023 14:27:20</t>
  </si>
  <si>
    <t>26.04.2023 14:27:22</t>
  </si>
  <si>
    <t>26.04.2023 14:27:23</t>
  </si>
  <si>
    <t>26.04.2023 14:27:25</t>
  </si>
  <si>
    <t>26.04.2023 14:27:26</t>
  </si>
  <si>
    <t>26.04.2023 14:27:28</t>
  </si>
  <si>
    <t>26.04.2023 14:27:29</t>
  </si>
  <si>
    <t>26.04.2023 14:27:32</t>
  </si>
  <si>
    <t>26.04.2023 14:28:14</t>
  </si>
  <si>
    <t>26.04.2023 14:28:16</t>
  </si>
  <si>
    <t>26.04.2023 14:28:17</t>
  </si>
  <si>
    <t>26.04.2023 14:28:18</t>
  </si>
  <si>
    <t>26.04.2023 14:28:20</t>
  </si>
  <si>
    <t>26.04.2023 14:28:21</t>
  </si>
  <si>
    <t>26.04.2023 14:28:22</t>
  </si>
  <si>
    <t>26.04.2023 14:28:23</t>
  </si>
  <si>
    <t>26.04.2023 14:28:25</t>
  </si>
  <si>
    <t>26.04.2023 14:29:15</t>
  </si>
  <si>
    <t>26.04.2023 14:29:17</t>
  </si>
  <si>
    <t>26.04.2023 14:29:18</t>
  </si>
  <si>
    <t>26.04.2023 14:29:20</t>
  </si>
  <si>
    <t>26.04.2023 14:29:21</t>
  </si>
  <si>
    <t>26.04.2023 14:29:23</t>
  </si>
  <si>
    <t>26.04.2023 14:29:24</t>
  </si>
  <si>
    <t>26.04.2023 14:29:38</t>
  </si>
  <si>
    <t>26.04.2023 14:29:39</t>
  </si>
  <si>
    <t>26.04.2023 14:29:41</t>
  </si>
  <si>
    <t>26.04.2023 14:29:42</t>
  </si>
  <si>
    <t>26.04.2023 14:29:44</t>
  </si>
  <si>
    <t>26.04.2023 14:29:45</t>
  </si>
  <si>
    <t>26.04.2023 14:30:11</t>
  </si>
  <si>
    <t>26.04.2023 14:30:12</t>
  </si>
  <si>
    <t>26.04.2023 14:30:14</t>
  </si>
  <si>
    <t>26.04.2023 14:30:15</t>
  </si>
  <si>
    <t>26.04.2023 14:30:17</t>
  </si>
  <si>
    <t>26.04.2023 14:30:18</t>
  </si>
  <si>
    <t>26.04.2023 14:30:51</t>
  </si>
  <si>
    <t>26.04.2023 14:30:53</t>
  </si>
  <si>
    <t>26.04.2023 14:30:54</t>
  </si>
  <si>
    <t>26.04.2023 14:30:55</t>
  </si>
  <si>
    <t>26.04.2023 14:30:57</t>
  </si>
  <si>
    <t>26.04.2023 14:30:58</t>
  </si>
  <si>
    <t>26.04.2023 14:30:59</t>
  </si>
  <si>
    <t>26.04.2023 14:31:00</t>
  </si>
  <si>
    <t>26.04.2023 14:31:02</t>
  </si>
  <si>
    <t>26.04.2023 14:31:03</t>
  </si>
  <si>
    <t>26.04.2023 14:31:22</t>
  </si>
  <si>
    <t>26.04.2023 14:31:24</t>
  </si>
  <si>
    <t>26.04.2023 14:31:25</t>
  </si>
  <si>
    <t>26.04.2023 14:31:26</t>
  </si>
  <si>
    <t>26.04.2023 14:31:28</t>
  </si>
  <si>
    <t>26.04.2023 14:31:29</t>
  </si>
  <si>
    <t>26.04.2023 14:31:30</t>
  </si>
  <si>
    <t>26.04.2023 14:31:31</t>
  </si>
  <si>
    <t>26.04.2023 14:31:33</t>
  </si>
  <si>
    <t>26.04.2023 14:32:52</t>
  </si>
  <si>
    <t>26.04.2023 14:32:53</t>
  </si>
  <si>
    <t>26.04.2023 14:32:54</t>
  </si>
  <si>
    <t>26.04.2023 14:32:56</t>
  </si>
  <si>
    <t>26.04.2023 14:32:57</t>
  </si>
  <si>
    <t>26.04.2023 14:32:58</t>
  </si>
  <si>
    <t>26.04.2023 14:32:59</t>
  </si>
  <si>
    <t>26.04.2023 14:33:07</t>
  </si>
  <si>
    <t>26.04.2023 14:33:08</t>
  </si>
  <si>
    <t>26.04.2023 14:33:09</t>
  </si>
  <si>
    <t>26.04.2023 14:33:12</t>
  </si>
  <si>
    <t>26.04.2023 14:33:13</t>
  </si>
  <si>
    <t>26.04.2023 14:33:15</t>
  </si>
  <si>
    <t>26.04.2023 14:33:40</t>
  </si>
  <si>
    <t>26.04.2023 14:33:41</t>
  </si>
  <si>
    <t>26.04.2023 14:33:43</t>
  </si>
  <si>
    <t>26.04.2023 14:33:44</t>
  </si>
  <si>
    <t>26.04.2023 14:33:45</t>
  </si>
  <si>
    <t>26.04.2023 14:33:46</t>
  </si>
  <si>
    <t>26.04.2023 14:33:48</t>
  </si>
  <si>
    <t>26.04.2023 14:33:49</t>
  </si>
  <si>
    <t>26.04.2023 14:33:50</t>
  </si>
  <si>
    <t>26.04.2023 14:34:08</t>
  </si>
  <si>
    <t>26.04.2023 14:34:09</t>
  </si>
  <si>
    <t>26.04.2023 14:34:11</t>
  </si>
  <si>
    <t>26.04.2023 14:34:12</t>
  </si>
  <si>
    <t>26.04.2023 14:34:13</t>
  </si>
  <si>
    <t>26.04.2023 14:34:14</t>
  </si>
  <si>
    <t>26.04.2023 14:34:16</t>
  </si>
  <si>
    <t>26.04.2023 14:34:17</t>
  </si>
  <si>
    <t>26.04.2023 14:34:18</t>
  </si>
  <si>
    <t>26.04.2023 14:34:20</t>
  </si>
  <si>
    <t>26.04.2023 14:34:21</t>
  </si>
  <si>
    <t>26.04.2023 14:34:22</t>
  </si>
  <si>
    <t>26.04.2023 14:34:23</t>
  </si>
  <si>
    <t>26.04.2023 14:34:25</t>
  </si>
  <si>
    <t>26.04.2023 14:34:26</t>
  </si>
  <si>
    <t>26.04.2023 14:34:44</t>
  </si>
  <si>
    <t>26.04.2023 14:34:45</t>
  </si>
  <si>
    <t>26.04.2023 14:34:46</t>
  </si>
  <si>
    <t>26.04.2023 14:34:48</t>
  </si>
  <si>
    <t>26.04.2023 14:34:49</t>
  </si>
  <si>
    <t>26.04.2023 14:34:50</t>
  </si>
  <si>
    <t>26.04.2023 14:34:51</t>
  </si>
  <si>
    <t>26.04.2023 14:34:53</t>
  </si>
  <si>
    <t>26.04.2023 14:34:54</t>
  </si>
  <si>
    <t>26.04.2023 14:35:24</t>
  </si>
  <si>
    <t>26.04.2023 14:35:25</t>
  </si>
  <si>
    <t>26.04.2023 14:35:27</t>
  </si>
  <si>
    <t>26.04.2023 14:35:28</t>
  </si>
  <si>
    <t>26.04.2023 14:35:30</t>
  </si>
  <si>
    <t>26.04.2023 14:35:31</t>
  </si>
  <si>
    <t>26.04.2023 14:35:33</t>
  </si>
  <si>
    <t>26.04.2023 14:35:34</t>
  </si>
  <si>
    <t>26.04.2023 14:35:36</t>
  </si>
  <si>
    <t>26.04.2023 14:36:43</t>
  </si>
  <si>
    <t>26.04.2023 14:36:45</t>
  </si>
  <si>
    <t>26.04.2023 14:36:46</t>
  </si>
  <si>
    <t>26.04.2023 14:36:48</t>
  </si>
  <si>
    <t>26.04.2023 14:36:49</t>
  </si>
  <si>
    <t>26.04.2023 14:36:50</t>
  </si>
  <si>
    <t>26.04.2023 14:36:52</t>
  </si>
  <si>
    <t>26.04.2023 14:36:53</t>
  </si>
  <si>
    <t>26.04.2023 14:38:05</t>
  </si>
  <si>
    <t>26.04.2023 14:38:07</t>
  </si>
  <si>
    <t>26.04.2023 14:38:08</t>
  </si>
  <si>
    <t>26.04.2023 14:38:10</t>
  </si>
  <si>
    <t>26.04.2023 14:38:11</t>
  </si>
  <si>
    <t>26.04.2023 14:38:13</t>
  </si>
  <si>
    <t>26.04.2023 14:38:14</t>
  </si>
  <si>
    <t>26.04.2023 14:38:16</t>
  </si>
  <si>
    <t>26.04.2023 14:38:17</t>
  </si>
  <si>
    <t>26.04.2023 14:38:19</t>
  </si>
  <si>
    <t>26.04.2023 14:38:20</t>
  </si>
  <si>
    <t>26.04.2023 14:38:31</t>
  </si>
  <si>
    <t>26.04.2023 14:38:32</t>
  </si>
  <si>
    <t>26.04.2023 14:38:33</t>
  </si>
  <si>
    <t>26.04.2023 14:38:35</t>
  </si>
  <si>
    <t>26.04.2023 14:38:36</t>
  </si>
  <si>
    <t>26.04.2023 14:38:37</t>
  </si>
  <si>
    <t>26.04.2023 14:38:38</t>
  </si>
  <si>
    <t>26.04.2023 14:38:53</t>
  </si>
  <si>
    <t>26.04.2023 14:38:55</t>
  </si>
  <si>
    <t>26.04.2023 14:38:56</t>
  </si>
  <si>
    <t>26.04.2023 14:38:57</t>
  </si>
  <si>
    <t>26.04.2023 14:38:58</t>
  </si>
  <si>
    <t>26.04.2023 14:39:00</t>
  </si>
  <si>
    <t>26.04.2023 14:39:01</t>
  </si>
  <si>
    <t>26.04.2023 14:39:22</t>
  </si>
  <si>
    <t>26.04.2023 14:39:23</t>
  </si>
  <si>
    <t>26.04.2023 14:39:24</t>
  </si>
  <si>
    <t>26.04.2023 14:39:25</t>
  </si>
  <si>
    <t>26.04.2023 14:39:27</t>
  </si>
  <si>
    <t>26.04.2023 14:39:28</t>
  </si>
  <si>
    <t>26.04.2023 14:39:29</t>
  </si>
  <si>
    <t>26.04.2023 14:39:30</t>
  </si>
  <si>
    <t>26.04.2023 14:39:32</t>
  </si>
  <si>
    <t>26.04.2023 14:39:33</t>
  </si>
  <si>
    <t>26.04.2023 14:39:36</t>
  </si>
  <si>
    <t>26.04.2023 14:40:55</t>
  </si>
  <si>
    <t>26.04.2023 14:40:56</t>
  </si>
  <si>
    <t>26.04.2023 14:40:59</t>
  </si>
  <si>
    <t>26.04.2023 14:41:01</t>
  </si>
  <si>
    <t>26.04.2023 14:41:05</t>
  </si>
  <si>
    <t>26.04.2023 14:41:07</t>
  </si>
  <si>
    <t>26.04.2023 14:41:14</t>
  </si>
  <si>
    <t>26.04.2023 14:41:16</t>
  </si>
  <si>
    <t>26.04.2023 14:41:17</t>
  </si>
  <si>
    <t>26.04.2023 14:41:19</t>
  </si>
  <si>
    <t>26.04.2023 14:41:20</t>
  </si>
  <si>
    <t>26.04.2023 14:41:21</t>
  </si>
  <si>
    <t>26.04.2023 14:41:22</t>
  </si>
  <si>
    <t>26.04.2023 14:41:24</t>
  </si>
  <si>
    <t>26.04.2023 14:41:37</t>
  </si>
  <si>
    <t>26.04.2023 14:41:38</t>
  </si>
  <si>
    <t>26.04.2023 14:41:40</t>
  </si>
  <si>
    <t>26.04.2023 14:41:41</t>
  </si>
  <si>
    <t>26.04.2023 14:41:42</t>
  </si>
  <si>
    <t>26.04.2023 14:41:43</t>
  </si>
  <si>
    <t>26.04.2023 14:41:46</t>
  </si>
  <si>
    <t>26.04.2023 14:42:21</t>
  </si>
  <si>
    <t>26.04.2023 14:42:22</t>
  </si>
  <si>
    <t>26.04.2023 14:42:24</t>
  </si>
  <si>
    <t>26.04.2023 14:42:25</t>
  </si>
  <si>
    <t>26.04.2023 14:42:27</t>
  </si>
  <si>
    <t>26.04.2023 14:42:28</t>
  </si>
  <si>
    <t>26.04.2023 14:42:30</t>
  </si>
  <si>
    <t>26.04.2023 14:42:31</t>
  </si>
  <si>
    <t>26.04.2023 14:42:45</t>
  </si>
  <si>
    <t>26.04.2023 14:42:46</t>
  </si>
  <si>
    <t>26.04.2023 14:42:48</t>
  </si>
  <si>
    <t>26.04.2023 14:42:49</t>
  </si>
  <si>
    <t>26.04.2023 14:42:51</t>
  </si>
  <si>
    <t>26.04.2023 14:42:52</t>
  </si>
  <si>
    <t>26.04.2023 14:42:54</t>
  </si>
  <si>
    <t>26.04.2023 14:43:13</t>
  </si>
  <si>
    <t>26.04.2023 14:43:15</t>
  </si>
  <si>
    <t>26.04.2023 14:43:16</t>
  </si>
  <si>
    <t>26.04.2023 14:43:17</t>
  </si>
  <si>
    <t>26.04.2023 14:43:19</t>
  </si>
  <si>
    <t>26.04.2023 14:43:20</t>
  </si>
  <si>
    <t>26.04.2023 14:43:21</t>
  </si>
  <si>
    <t>26.04.2023 14:43:33</t>
  </si>
  <si>
    <t>26.04.2023 14:43:34</t>
  </si>
  <si>
    <t>26.04.2023 14:43:36</t>
  </si>
  <si>
    <t>26.04.2023 14:43:37</t>
  </si>
  <si>
    <t>26.04.2023 14:43:39</t>
  </si>
  <si>
    <t>26.04.2023 14:43:40</t>
  </si>
  <si>
    <t>26.04.2023 14:43:42</t>
  </si>
  <si>
    <t>26.04.2023 14:43:43</t>
  </si>
  <si>
    <t>26.04.2023 14:44:09</t>
  </si>
  <si>
    <t>26.04.2023 14:44:10</t>
  </si>
  <si>
    <t>26.04.2023 14:44:12</t>
  </si>
  <si>
    <t>26.04.2023 14:44:15</t>
  </si>
  <si>
    <t>26.04.2023 14:44:16</t>
  </si>
  <si>
    <t>26.04.2023 14:44:19</t>
  </si>
  <si>
    <t>26.04.2023 14:45:42</t>
  </si>
  <si>
    <t>26.04.2023 14:45:45</t>
  </si>
  <si>
    <t>26.04.2023 14:45:46</t>
  </si>
  <si>
    <t>26.04.2023 14:45:48</t>
  </si>
  <si>
    <t>26.04.2023 14:45:49</t>
  </si>
  <si>
    <t>26.04.2023 14:45:51</t>
  </si>
  <si>
    <t>26.04.2023 14:45:52</t>
  </si>
  <si>
    <t>26.04.2023 14:45:54</t>
  </si>
  <si>
    <t>26.04.2023 14:46:04</t>
  </si>
  <si>
    <t>26.04.2023 14:46:06</t>
  </si>
  <si>
    <t>26.04.2023 14:46:07</t>
  </si>
  <si>
    <t>26.04.2023 14:46:09</t>
  </si>
  <si>
    <t>26.04.2023 14:46:10</t>
  </si>
  <si>
    <t>26.04.2023 14:46:12</t>
  </si>
  <si>
    <t>26.04.2023 14:46:13</t>
  </si>
  <si>
    <t>26.04.2023 14:46:15</t>
  </si>
  <si>
    <t>26.04.2023 14:46:16</t>
  </si>
  <si>
    <t>26.04.2023 14:46:22</t>
  </si>
  <si>
    <t>26.04.2023 14:46:24</t>
  </si>
  <si>
    <t>26.04.2023 14:46:27</t>
  </si>
  <si>
    <t>26.04.2023 14:46:30</t>
  </si>
  <si>
    <t>26.04.2023 14:46:33</t>
  </si>
  <si>
    <t>26.04.2023 14:46:55</t>
  </si>
  <si>
    <t>26.04.2023 14:46:57</t>
  </si>
  <si>
    <t>26.04.2023 14:46:58</t>
  </si>
  <si>
    <t>26.04.2023 14:46:59</t>
  </si>
  <si>
    <t>26.04.2023 14:47:00</t>
  </si>
  <si>
    <t>26.04.2023 14:47:02</t>
  </si>
  <si>
    <t>26.04.2023 14:47:10</t>
  </si>
  <si>
    <t>26.04.2023 14:47:12</t>
  </si>
  <si>
    <t>26.04.2023 14:47:13</t>
  </si>
  <si>
    <t>26.04.2023 14:47:14</t>
  </si>
  <si>
    <t>26.04.2023 14:47:16</t>
  </si>
  <si>
    <t>26.04.2023 14:47:17</t>
  </si>
  <si>
    <t>26.04.2023 14:47:18</t>
  </si>
  <si>
    <t>26.04.2023 14:47:20</t>
  </si>
  <si>
    <t>26.04.2023 14:47:46</t>
  </si>
  <si>
    <t>26.04.2023 14:47:48</t>
  </si>
  <si>
    <t>26.04.2023 14:47:49</t>
  </si>
  <si>
    <t>26.04.2023 14:47:52</t>
  </si>
  <si>
    <t>26.04.2023 14:47:53</t>
  </si>
  <si>
    <t>26.04.2023 14:47:55</t>
  </si>
  <si>
    <t>26.04.2023 14:47:56</t>
  </si>
  <si>
    <t>26.04.2023 14:48:15</t>
  </si>
  <si>
    <t>26.04.2023 14:48:18</t>
  </si>
  <si>
    <t>26.04.2023 14:48:20</t>
  </si>
  <si>
    <t>26.04.2023 14:48:21</t>
  </si>
  <si>
    <t>26.04.2023 14:48:23</t>
  </si>
  <si>
    <t>26.04.2023 14:48:24</t>
  </si>
  <si>
    <t>26.04.2023 14:48:26</t>
  </si>
  <si>
    <t>26.04.2023 14:48:57</t>
  </si>
  <si>
    <t>26.04.2023 14:48:59</t>
  </si>
  <si>
    <t>26.04.2023 14:49:00</t>
  </si>
  <si>
    <t>26.04.2023 14:49:01</t>
  </si>
  <si>
    <t>26.04.2023 14:49:02</t>
  </si>
  <si>
    <t>26.04.2023 14:49:04</t>
  </si>
  <si>
    <t>26.04.2023 14:49:05</t>
  </si>
  <si>
    <t>26.04.2023 14:49:06</t>
  </si>
  <si>
    <t>26.04.2023 14:49:07</t>
  </si>
  <si>
    <t>26.04.2023 14:49:09</t>
  </si>
  <si>
    <t>26.04.2023 14:49:11</t>
  </si>
  <si>
    <t>26.04.2023 14:49:14</t>
  </si>
  <si>
    <t>26.04.2023 14:49:16</t>
  </si>
  <si>
    <t>26.04.2023 14:49:17</t>
  </si>
  <si>
    <t>26.04.2023 14:49:19</t>
  </si>
  <si>
    <t>26.04.2023 14:49:20</t>
  </si>
  <si>
    <t>26.04.2023 14:49:22</t>
  </si>
  <si>
    <t>26.04.2023 14:49:40</t>
  </si>
  <si>
    <t>26.04.2023 14:49:41</t>
  </si>
  <si>
    <t>26.04.2023 14:49:42</t>
  </si>
  <si>
    <t>26.04.2023 14:49:44</t>
  </si>
  <si>
    <t>26.04.2023 14:49:45</t>
  </si>
  <si>
    <t>26.04.2023 14:49:46</t>
  </si>
  <si>
    <t>26.04.2023 14:49:49</t>
  </si>
  <si>
    <t>26.04.2023 14:49:50</t>
  </si>
  <si>
    <t>26.04.2023 14:49:52</t>
  </si>
  <si>
    <t>26.04.2023 14:49:53</t>
  </si>
  <si>
    <t>26.04.2023 14:51:06</t>
  </si>
  <si>
    <t>26.04.2023 14:51:08</t>
  </si>
  <si>
    <t>26.04.2023 14:51:09</t>
  </si>
  <si>
    <t>26.04.2023 14:51:11</t>
  </si>
  <si>
    <t>26.04.2023 14:51:12</t>
  </si>
  <si>
    <t>26.04.2023 14:51:14</t>
  </si>
  <si>
    <t>26.04.2023 14:51:15</t>
  </si>
  <si>
    <t>26.04.2023 14:51:17</t>
  </si>
  <si>
    <t>26.04.2023 14:51:42</t>
  </si>
  <si>
    <t>26.04.2023 14:51:44</t>
  </si>
  <si>
    <t>26.04.2023 14:51:51</t>
  </si>
  <si>
    <t>26.04.2023 14:51:52</t>
  </si>
  <si>
    <t>26.04.2023 14:51:54</t>
  </si>
  <si>
    <t>26.04.2023 14:51:55</t>
  </si>
  <si>
    <t>26.04.2023 14:51:58</t>
  </si>
  <si>
    <t>26.04.2023 14:52:00</t>
  </si>
  <si>
    <t>26.04.2023 14:52:01</t>
  </si>
  <si>
    <t>26.04.2023 14:52:03</t>
  </si>
  <si>
    <t>26.04.2023 14:52:04</t>
  </si>
  <si>
    <t>26.04.2023 14:52:31</t>
  </si>
  <si>
    <t>26.04.2023 14:53:22</t>
  </si>
  <si>
    <t>26.04.2023 14:53:24</t>
  </si>
  <si>
    <t>26.04.2023 14:53:25</t>
  </si>
  <si>
    <t>26.04.2023 14:53:26</t>
  </si>
  <si>
    <t>26.04.2023 14:53:28</t>
  </si>
  <si>
    <t>26.04.2023 14:53:29</t>
  </si>
  <si>
    <t>26.04.2023 14:53:30</t>
  </si>
  <si>
    <t>26.04.2023 14:53:43</t>
  </si>
  <si>
    <t>26.04.2023 14:53:45</t>
  </si>
  <si>
    <t>26.04.2023 14:53:46</t>
  </si>
  <si>
    <t>26.04.2023 14:53:47</t>
  </si>
  <si>
    <t>26.04.2023 14:53:49</t>
  </si>
  <si>
    <t>26.04.2023 14:53:50</t>
  </si>
  <si>
    <t>26.04.2023 14:54:15</t>
  </si>
  <si>
    <t>26.04.2023 14:54:17</t>
  </si>
  <si>
    <t>26.04.2023 14:54:18</t>
  </si>
  <si>
    <t>26.04.2023 14:54:19</t>
  </si>
  <si>
    <t>26.04.2023 14:54:20</t>
  </si>
  <si>
    <t>26.04.2023 14:54:22</t>
  </si>
  <si>
    <t>26.04.2023 14:55:08</t>
  </si>
  <si>
    <t>26.04.2023 14:55:09</t>
  </si>
  <si>
    <t>26.04.2023 14:55:11</t>
  </si>
  <si>
    <t>26.04.2023 14:55:12</t>
  </si>
  <si>
    <t>26.04.2023 14:55:14</t>
  </si>
  <si>
    <t>26.04.2023 14:55:15</t>
  </si>
  <si>
    <t>26.04.2023 14:55:17</t>
  </si>
  <si>
    <t>26.04.2023 14:55:27</t>
  </si>
  <si>
    <t>26.04.2023 14:55:29</t>
  </si>
  <si>
    <t>26.04.2023 14:55:30</t>
  </si>
  <si>
    <t>26.04.2023 14:55:32</t>
  </si>
  <si>
    <t>26.04.2023 14:55:33</t>
  </si>
  <si>
    <t>26.04.2023 14:55:35</t>
  </si>
  <si>
    <t>26.04.2023 14:55:42</t>
  </si>
  <si>
    <t>26.04.2023 14:55:43</t>
  </si>
  <si>
    <t>26.04.2023 14:55:45</t>
  </si>
  <si>
    <t>26.04.2023 14:55:46</t>
  </si>
  <si>
    <t>26.04.2023 14:56:47</t>
  </si>
  <si>
    <t>26.04.2023 14:56:49</t>
  </si>
  <si>
    <t>26.04.2023 14:56:50</t>
  </si>
  <si>
    <t>26.04.2023 14:56:53</t>
  </si>
  <si>
    <t>26.04.2023 14:56:54</t>
  </si>
  <si>
    <t>26.04.2023 14:56:56</t>
  </si>
  <si>
    <t>26.04.2023 14:57:54</t>
  </si>
  <si>
    <t>26.04.2023 14:57:57</t>
  </si>
  <si>
    <t>26.04.2023 14:57:58</t>
  </si>
  <si>
    <t>26.04.2023 14:58:00</t>
  </si>
  <si>
    <t>26.04.2023 14:58:21</t>
  </si>
  <si>
    <t>26.04.2023 14:58:22</t>
  </si>
  <si>
    <t>26.04.2023 14:58:24</t>
  </si>
  <si>
    <t>26.04.2023 14:59:29</t>
  </si>
  <si>
    <t>26.04.2023 14:59:31</t>
  </si>
  <si>
    <t>26.04.2023 14:59:32</t>
  </si>
  <si>
    <t>26.04.2023 14:59:34</t>
  </si>
  <si>
    <t>26.04.2023 14:59:35</t>
  </si>
  <si>
    <t>26.04.2023 14:59:40</t>
  </si>
  <si>
    <t>26.04.2023 14:59:41</t>
  </si>
  <si>
    <t>26.04.2023 14:59:44</t>
  </si>
  <si>
    <t>26.04.2023 14:59:46</t>
  </si>
  <si>
    <t>26.04.2023 14:59:47</t>
  </si>
  <si>
    <t>26.04.2023 14:59:49</t>
  </si>
  <si>
    <t>26.04.2023 14:59:52</t>
  </si>
  <si>
    <t>26.04.2023 15:00:14</t>
  </si>
  <si>
    <t>26.04.2023 15:00:16</t>
  </si>
  <si>
    <t>26.04.2023 15:00:17</t>
  </si>
  <si>
    <t>26.04.2023 15:00:18</t>
  </si>
  <si>
    <t>26.04.2023 15:00:20</t>
  </si>
  <si>
    <t>26.04.2023 15:00:21</t>
  </si>
  <si>
    <t>26.04.2023 15:00:22</t>
  </si>
  <si>
    <t>26.04.2023 15:00:23</t>
  </si>
  <si>
    <t>26.04.2023 15:00:25</t>
  </si>
  <si>
    <t>26.04.2023 15:00:26</t>
  </si>
  <si>
    <t>26.04.2023 15:00:27</t>
  </si>
  <si>
    <t>26.04.2023 15:00:28</t>
  </si>
  <si>
    <t>26.04.2023 15:00:30</t>
  </si>
  <si>
    <t>26.04.2023 15:00:31</t>
  </si>
  <si>
    <t>26.04.2023 15:00:49</t>
  </si>
  <si>
    <t>26.04.2023 15:00:50</t>
  </si>
  <si>
    <t>26.04.2023 15:00:51</t>
  </si>
  <si>
    <t>26.04.2023 15:00:53</t>
  </si>
  <si>
    <t>26.04.2023 15:00:54</t>
  </si>
  <si>
    <t>26.04.2023 15:00:57</t>
  </si>
  <si>
    <t>26.04.2023 15:01:11</t>
  </si>
  <si>
    <t>26.04.2023 15:01:13</t>
  </si>
  <si>
    <t>26.04.2023 15:01:14</t>
  </si>
  <si>
    <t>26.04.2023 15:01:15</t>
  </si>
  <si>
    <t>26.04.2023 15:01:17</t>
  </si>
  <si>
    <t>26.04.2023 15:01:18</t>
  </si>
  <si>
    <t>26.04.2023 15:01:21</t>
  </si>
  <si>
    <t>26.04.2023 15:01:24</t>
  </si>
  <si>
    <t>26.04.2023 15:02:16</t>
  </si>
  <si>
    <t>26.04.2023 15:02:19</t>
  </si>
  <si>
    <t>26.04.2023 15:02:21</t>
  </si>
  <si>
    <t>26.04.2023 15:02:22</t>
  </si>
  <si>
    <t>26.04.2023 15:02:24</t>
  </si>
  <si>
    <t>26.04.2023 15:02:25</t>
  </si>
  <si>
    <t>26.04.2023 15:02:27</t>
  </si>
  <si>
    <t>26.04.2023 15:02:28</t>
  </si>
  <si>
    <t>26.04.2023 15:02:36</t>
  </si>
  <si>
    <t>26.04.2023 15:02:39</t>
  </si>
  <si>
    <t>26.04.2023 15:02:42</t>
  </si>
  <si>
    <t>26.04.2023 15:02:43</t>
  </si>
  <si>
    <t>26.04.2023 15:02:45</t>
  </si>
  <si>
    <t>26.04.2023 15:02:46</t>
  </si>
  <si>
    <t>26.04.2023 15:04:28</t>
  </si>
  <si>
    <t>26.04.2023 15:04:29</t>
  </si>
  <si>
    <t>26.04.2023 15:04:31</t>
  </si>
  <si>
    <t>26.04.2023 15:04:32</t>
  </si>
  <si>
    <t>26.04.2023 15:04:33</t>
  </si>
  <si>
    <t>26.04.2023 15:04:36</t>
  </si>
  <si>
    <t>26.04.2023 15:04:46</t>
  </si>
  <si>
    <t>26.04.2023 15:04:48</t>
  </si>
  <si>
    <t>26.04.2023 15:04:49</t>
  </si>
  <si>
    <t>26.04.2023 15:04:50</t>
  </si>
  <si>
    <t>26.04.2023 15:04:52</t>
  </si>
  <si>
    <t>26.04.2023 15:04:53</t>
  </si>
  <si>
    <t>26.04.2023 15:04:54</t>
  </si>
  <si>
    <t>26.04.2023 15:04:57</t>
  </si>
  <si>
    <t>26.04.2023 15:06:34</t>
  </si>
  <si>
    <t>26.04.2023 15:06:36</t>
  </si>
  <si>
    <t>26.04.2023 15:06:40</t>
  </si>
  <si>
    <t>26.04.2023 15:06:42</t>
  </si>
  <si>
    <t>26.04.2023 15:06:43</t>
  </si>
  <si>
    <t>26.04.2023 15:07:48</t>
  </si>
  <si>
    <t>26.04.2023 15:07:49</t>
  </si>
  <si>
    <t>26.04.2023 15:07:50</t>
  </si>
  <si>
    <t>26.04.2023 15:07:52</t>
  </si>
  <si>
    <t>26.04.2023 15:07:53</t>
  </si>
  <si>
    <t>26.04.2023 15:07:54</t>
  </si>
  <si>
    <t>26.04.2023 15:07:55</t>
  </si>
  <si>
    <t>26.04.2023 15:07:57</t>
  </si>
  <si>
    <t>26.04.2023 15:07:59</t>
  </si>
  <si>
    <t>26.04.2023 15:08:01</t>
  </si>
  <si>
    <t>26.04.2023 15:08:02</t>
  </si>
  <si>
    <t>26.04.2023 15:08:03</t>
  </si>
  <si>
    <t>26.04.2023 15:08:04</t>
  </si>
  <si>
    <t>26.04.2023 15:08:06</t>
  </si>
  <si>
    <t>26.04.2023 15:08:07</t>
  </si>
  <si>
    <t>26.04.2023 15:08:08</t>
  </si>
  <si>
    <t>26.04.2023 15:08:09</t>
  </si>
  <si>
    <t>26.04.2023 15:08:23</t>
  </si>
  <si>
    <t>26.04.2023 15:08:24</t>
  </si>
  <si>
    <t>26.04.2023 15:08:26</t>
  </si>
  <si>
    <t>26.04.2023 15:08:27</t>
  </si>
  <si>
    <t>26.04.2023 15:08:29</t>
  </si>
  <si>
    <t>26.04.2023 15:08:30</t>
  </si>
  <si>
    <t>26.04.2023 15:08:32</t>
  </si>
  <si>
    <t>26.04.2023 15:08:33</t>
  </si>
  <si>
    <t>26.04.2023 15:08:35</t>
  </si>
  <si>
    <t>26.04.2023 15:08:36</t>
  </si>
  <si>
    <t>26.04.2023 15:08:38</t>
  </si>
  <si>
    <t>26.04.2023 15:08:39</t>
  </si>
  <si>
    <t>26.04.2023 15:08:48</t>
  </si>
  <si>
    <t>26.04.2023 15:08:51</t>
  </si>
  <si>
    <t>26.04.2023 15:08:53</t>
  </si>
  <si>
    <t>26.04.2023 15:08:54</t>
  </si>
  <si>
    <t>26.04.2023 15:08:56</t>
  </si>
  <si>
    <t>26.04.2023 15:08:57</t>
  </si>
  <si>
    <t>26.04.2023 15:09:45</t>
  </si>
  <si>
    <t>26.04.2023 15:09:46</t>
  </si>
  <si>
    <t>26.04.2023 15:09:48</t>
  </si>
  <si>
    <t>26.04.2023 15:09:49</t>
  </si>
  <si>
    <t>26.04.2023 15:09:50</t>
  </si>
  <si>
    <t>26.04.2023 15:09:51</t>
  </si>
  <si>
    <t>26.04.2023 15:09:53</t>
  </si>
  <si>
    <t>26.04.2023 15:10:40</t>
  </si>
  <si>
    <t>26.04.2023 15:10:42</t>
  </si>
  <si>
    <t>26.04.2023 15:10:45</t>
  </si>
  <si>
    <t>26.04.2023 15:10:46</t>
  </si>
  <si>
    <t>26.04.2023 15:10:48</t>
  </si>
  <si>
    <t>26.04.2023 15:10:49</t>
  </si>
  <si>
    <t>26.04.2023 15:10:51</t>
  </si>
  <si>
    <t>26.04.2023 15:11:01</t>
  </si>
  <si>
    <t>26.04.2023 15:11:04</t>
  </si>
  <si>
    <t>26.04.2023 15:11:06</t>
  </si>
  <si>
    <t>26.04.2023 15:11:07</t>
  </si>
  <si>
    <t>26.04.2023 15:11:24</t>
  </si>
  <si>
    <t>26.04.2023 15:11:25</t>
  </si>
  <si>
    <t>26.04.2023 15:11:27</t>
  </si>
  <si>
    <t>26.04.2023 15:11:30</t>
  </si>
  <si>
    <t>26.04.2023 15:11:31</t>
  </si>
  <si>
    <t>26.04.2023 15:11:34</t>
  </si>
  <si>
    <t>26.04.2023 15:11:36</t>
  </si>
  <si>
    <t>26.04.2023 15:11:37</t>
  </si>
  <si>
    <t>26.04.2023 15:11:39</t>
  </si>
  <si>
    <t>26.04.2023 15:11:40</t>
  </si>
  <si>
    <t>26.04.2023 15:11:42</t>
  </si>
  <si>
    <t>26.04.2023 15:11:43</t>
  </si>
  <si>
    <t>26.04.2023 15:11:45</t>
  </si>
  <si>
    <t>26.04.2023 15:11:46</t>
  </si>
  <si>
    <t>26.04.2023 15:11:48</t>
  </si>
  <si>
    <t>26.04.2023 15:11:49</t>
  </si>
  <si>
    <t>26.04.2023 15:11:50</t>
  </si>
  <si>
    <t>26.04.2023 15:11:52</t>
  </si>
  <si>
    <t>26.04.2023 15:11:53</t>
  </si>
  <si>
    <t>26.04.2023 15:11:54</t>
  </si>
  <si>
    <t>26.04.2023 15:11:55</t>
  </si>
  <si>
    <t>26.04.2023 15:11:57</t>
  </si>
  <si>
    <t>26.04.2023 15:11:58</t>
  </si>
  <si>
    <t>26.04.2023 15:12:31</t>
  </si>
  <si>
    <t>26.04.2023 15:12:32</t>
  </si>
  <si>
    <t>26.04.2023 15:12:33</t>
  </si>
  <si>
    <t>26.04.2023 15:12:34</t>
  </si>
  <si>
    <t>26.04.2023 15:12:36</t>
  </si>
  <si>
    <t>26.04.2023 15:12:37</t>
  </si>
  <si>
    <t>26.04.2023 15:12:38</t>
  </si>
  <si>
    <t>26.04.2023 15:12:41</t>
  </si>
  <si>
    <t>26.04.2023 15:14:23</t>
  </si>
  <si>
    <t>26.04.2023 15:14:24</t>
  </si>
  <si>
    <t>26.04.2023 15:14:26</t>
  </si>
  <si>
    <t>26.04.2023 15:14:27</t>
  </si>
  <si>
    <t>26.04.2023 15:14:28</t>
  </si>
  <si>
    <t>26.04.2023 15:14:29</t>
  </si>
  <si>
    <t>26.04.2023 15:14:31</t>
  </si>
  <si>
    <t>26.04.2023 15:14:32</t>
  </si>
  <si>
    <t>26.04.2023 15:14:38</t>
  </si>
  <si>
    <t>26.04.2023 15:14:41</t>
  </si>
  <si>
    <t>26.04.2023 15:14:44</t>
  </si>
  <si>
    <t>26.04.2023 15:14:45</t>
  </si>
  <si>
    <t>26.04.2023 15:14:47</t>
  </si>
  <si>
    <t>26.04.2023 15:15:14</t>
  </si>
  <si>
    <t>26.04.2023 15:15:15</t>
  </si>
  <si>
    <t>26.04.2023 15:15:20</t>
  </si>
  <si>
    <t>26.04.2023 15:15:38</t>
  </si>
  <si>
    <t>26.04.2023 15:15:39</t>
  </si>
  <si>
    <t>26.04.2023 15:15:40</t>
  </si>
  <si>
    <t>26.04.2023 15:15:42</t>
  </si>
  <si>
    <t>26.04.2023 15:15:43</t>
  </si>
  <si>
    <t>26.04.2023 15:15:44</t>
  </si>
  <si>
    <t>26.04.2023 15:15:45</t>
  </si>
  <si>
    <t>26.04.2023 15:15:47</t>
  </si>
  <si>
    <t>26.04.2023 15:15:48</t>
  </si>
  <si>
    <t>26.04.2023 15:15:49</t>
  </si>
  <si>
    <t>26.04.2023 15:16:05</t>
  </si>
  <si>
    <t>26.04.2023 15:16:07</t>
  </si>
  <si>
    <t>26.04.2023 15:16:08</t>
  </si>
  <si>
    <t>26.04.2023 15:16:09</t>
  </si>
  <si>
    <t>26.04.2023 15:16:11</t>
  </si>
  <si>
    <t>26.04.2023 15:16:12</t>
  </si>
  <si>
    <t>26.04.2023 15:16:13</t>
  </si>
  <si>
    <t>26.04.2023 15:16:16</t>
  </si>
  <si>
    <t>26.04.2023 15:16:19</t>
  </si>
  <si>
    <t>26.04.2023 15:16:21</t>
  </si>
  <si>
    <t>26.04.2023 15:16:40</t>
  </si>
  <si>
    <t>26.04.2023 15:16:42</t>
  </si>
  <si>
    <t>26.04.2023 15:16:43</t>
  </si>
  <si>
    <t>26.04.2023 15:16:46</t>
  </si>
  <si>
    <t>26.04.2023 15:16:48</t>
  </si>
  <si>
    <t>26.04.2023 15:16:49</t>
  </si>
  <si>
    <t>26.04.2023 15:17:07</t>
  </si>
  <si>
    <t>26.04.2023 15:17:09</t>
  </si>
  <si>
    <t>26.04.2023 15:17:10</t>
  </si>
  <si>
    <t>26.04.2023 15:17:12</t>
  </si>
  <si>
    <t>26.04.2023 15:17:13</t>
  </si>
  <si>
    <t>26.04.2023 15:17:15</t>
  </si>
  <si>
    <t>26.04.2023 15:17:16</t>
  </si>
  <si>
    <t>26.04.2023 15:17:18</t>
  </si>
  <si>
    <t>26.04.2023 15:17:55</t>
  </si>
  <si>
    <t>26.04.2023 15:17:56</t>
  </si>
  <si>
    <t>26.04.2023 15:17:58</t>
  </si>
  <si>
    <t>26.04.2023 15:17:59</t>
  </si>
  <si>
    <t>26.04.2023 15:18:00</t>
  </si>
  <si>
    <t>26.04.2023 15:18:01</t>
  </si>
  <si>
    <t>26.04.2023 15:18:04</t>
  </si>
  <si>
    <t>26.04.2023 15:18:07</t>
  </si>
  <si>
    <t>26.04.2023 15:18:08</t>
  </si>
  <si>
    <t>26.04.2023 15:18:10</t>
  </si>
  <si>
    <t>26.04.2023 15:18:11</t>
  </si>
  <si>
    <t>26.04.2023 15:18:12</t>
  </si>
  <si>
    <t>26.04.2023 15:18:16</t>
  </si>
  <si>
    <t>26.04.2023 15:18:25</t>
  </si>
  <si>
    <t>26.04.2023 15:18:31</t>
  </si>
  <si>
    <t>26.04.2023 15:18:33</t>
  </si>
  <si>
    <t>26.04.2023 15:18:36</t>
  </si>
  <si>
    <t>26.04.2023 15:20:00</t>
  </si>
  <si>
    <t>26.04.2023 15:20:01</t>
  </si>
  <si>
    <t>26.04.2023 15:20:02</t>
  </si>
  <si>
    <t>26.04.2023 15:20:04</t>
  </si>
  <si>
    <t>26.04.2023 15:20:05</t>
  </si>
  <si>
    <t>26.04.2023 15:20:06</t>
  </si>
  <si>
    <t>26.04.2023 15:20:07</t>
  </si>
  <si>
    <t>26.04.2023 15:20:09</t>
  </si>
  <si>
    <t>26.04.2023 15:20:10</t>
  </si>
  <si>
    <t>26.04.2023 15:20:11</t>
  </si>
  <si>
    <t>26.04.2023 15:20:12</t>
  </si>
  <si>
    <t>26.04.2023 15:20:14</t>
  </si>
  <si>
    <t>26.04.2023 15:20:15</t>
  </si>
  <si>
    <t>26.04.2023 15:20:16</t>
  </si>
  <si>
    <t>26.04.2023 15:20:18</t>
  </si>
  <si>
    <t>26.04.2023 15:21:14</t>
  </si>
  <si>
    <t>26.04.2023 15:21:17</t>
  </si>
  <si>
    <t>26.04.2023 15:21:19</t>
  </si>
  <si>
    <t>26.04.2023 15:21:20</t>
  </si>
  <si>
    <t>26.04.2023 15:21:22</t>
  </si>
  <si>
    <t>26.04.2023 15:21:23</t>
  </si>
  <si>
    <t>26.04.2023 15:21:25</t>
  </si>
  <si>
    <t>26.04.2023 15:21:26</t>
  </si>
  <si>
    <t>26.04.2023 15:21:28</t>
  </si>
  <si>
    <t>26.04.2023 15:21:46</t>
  </si>
  <si>
    <t>26.04.2023 15:21:47</t>
  </si>
  <si>
    <t>26.04.2023 15:21:49</t>
  </si>
  <si>
    <t>26.04.2023 15:21:56</t>
  </si>
  <si>
    <t>26.04.2023 15:21:57</t>
  </si>
  <si>
    <t>26.04.2023 15:21:59</t>
  </si>
  <si>
    <t>26.04.2023 15:22:00</t>
  </si>
  <si>
    <t>26.04.2023 15:22:02</t>
  </si>
  <si>
    <t>26.04.2023 15:22:03</t>
  </si>
  <si>
    <t>26.04.2023 15:22:05</t>
  </si>
  <si>
    <t>26.04.2023 15:22:06</t>
  </si>
  <si>
    <t>26.04.2023 15:23:18</t>
  </si>
  <si>
    <t>26.04.2023 15:23:20</t>
  </si>
  <si>
    <t>26.04.2023 15:23:21</t>
  </si>
  <si>
    <t>26.04.2023 15:23:22</t>
  </si>
  <si>
    <t>26.04.2023 15:23:28</t>
  </si>
  <si>
    <t>26.04.2023 15:23:30</t>
  </si>
  <si>
    <t>26.04.2023 15:23:31</t>
  </si>
  <si>
    <t>26.04.2023 15:23:32</t>
  </si>
  <si>
    <t>26.04.2023 15:23:33</t>
  </si>
  <si>
    <t>26.04.2023 15:23:35</t>
  </si>
  <si>
    <t>26.04.2023 15:23:36</t>
  </si>
  <si>
    <t>26.04.2023 15:23:37</t>
  </si>
  <si>
    <t>26.04.2023 15:23:38</t>
  </si>
  <si>
    <t>26.04.2023 15:23:59</t>
  </si>
  <si>
    <t>26.04.2023 15:24:01</t>
  </si>
  <si>
    <t>26.04.2023 15:24:02</t>
  </si>
  <si>
    <t>26.04.2023 15:24:04</t>
  </si>
  <si>
    <t>26.04.2023 15:24:05</t>
  </si>
  <si>
    <t>26.04.2023 15:24:07</t>
  </si>
  <si>
    <t>26.04.2023 15:24:08</t>
  </si>
  <si>
    <t>26.04.2023 15:24:20</t>
  </si>
  <si>
    <t>26.04.2023 15:24:22</t>
  </si>
  <si>
    <t>26.04.2023 15:24:23</t>
  </si>
  <si>
    <t>26.04.2023 15:24:24</t>
  </si>
  <si>
    <t>26.04.2023 15:24:25</t>
  </si>
  <si>
    <t>26.04.2023 15:24:27</t>
  </si>
  <si>
    <t>26.04.2023 15:26:22</t>
  </si>
  <si>
    <t>26.04.2023 15:26:23</t>
  </si>
  <si>
    <t>26.04.2023 15:26:25</t>
  </si>
  <si>
    <t>26.04.2023 15:26:26</t>
  </si>
  <si>
    <t>26.04.2023 15:26:28</t>
  </si>
  <si>
    <t>26.04.2023 15:27:46</t>
  </si>
  <si>
    <t>26.04.2023 15:27:47</t>
  </si>
  <si>
    <t>26.04.2023 15:27:49</t>
  </si>
  <si>
    <t>26.04.2023 15:27:50</t>
  </si>
  <si>
    <t>26.04.2023 15:27:52</t>
  </si>
  <si>
    <t>26.04.2023 15:27:53</t>
  </si>
  <si>
    <t>26.04.2023 15:28:46</t>
  </si>
  <si>
    <t>26.04.2023 15:28:47</t>
  </si>
  <si>
    <t>26.04.2023 15:28:49</t>
  </si>
  <si>
    <t>26.04.2023 15:28:50</t>
  </si>
  <si>
    <t>26.04.2023 15:28:51</t>
  </si>
  <si>
    <t>26.04.2023 15:28:53</t>
  </si>
  <si>
    <t>26.04.2023 15:28:54</t>
  </si>
  <si>
    <t>26.04.2023 15:30:56</t>
  </si>
  <si>
    <t>26.04.2023 15:30:57</t>
  </si>
  <si>
    <t>26.04.2023 15:30:59</t>
  </si>
  <si>
    <t>26.04.2023 15:31:00</t>
  </si>
  <si>
    <t>26.04.2023 15:31:01</t>
  </si>
  <si>
    <t>26.04.2023 15:31:04</t>
  </si>
  <si>
    <t>26.04.2023 15:31:06</t>
  </si>
  <si>
    <t>26.04.2023 15:31:07</t>
  </si>
  <si>
    <t>26.04.2023 15:31:09</t>
  </si>
  <si>
    <t>26.04.2023 15:31:10</t>
  </si>
  <si>
    <t>26.04.2023 15:31:12</t>
  </si>
  <si>
    <t>26.04.2023 15:31:13</t>
  </si>
  <si>
    <t>26.04.2023 15:31:26</t>
  </si>
  <si>
    <t>26.04.2023 15:31:28</t>
  </si>
  <si>
    <t>26.04.2023 15:31:29</t>
  </si>
  <si>
    <t>26.04.2023 15:31:31</t>
  </si>
  <si>
    <t>26.04.2023 15:31:32</t>
  </si>
  <si>
    <t>26.04.2023 15:31:34</t>
  </si>
  <si>
    <t>26.04.2023 15:31:35</t>
  </si>
  <si>
    <t>26.04.2023 15:31:37</t>
  </si>
  <si>
    <t>26.04.2023 15:31:56</t>
  </si>
  <si>
    <t>26.04.2023 15:31:57</t>
  </si>
  <si>
    <t>26.04.2023 15:31:59</t>
  </si>
  <si>
    <t>26.04.2023 15:32:00</t>
  </si>
  <si>
    <t>26.04.2023 15:32:02</t>
  </si>
  <si>
    <t>26.04.2023 15:32:03</t>
  </si>
  <si>
    <t>26.04.2023 15:32:05</t>
  </si>
  <si>
    <t>26.04.2023 15:32:06</t>
  </si>
  <si>
    <t>26.04.2023 15:32:08</t>
  </si>
  <si>
    <t>26.04.2023 15:32:12</t>
  </si>
  <si>
    <t>26.04.2023 15:32:14</t>
  </si>
  <si>
    <t>26.04.2023 15:32:18</t>
  </si>
  <si>
    <t>26.04.2023 15:32:20</t>
  </si>
  <si>
    <t>26.04.2023 15:32:21</t>
  </si>
  <si>
    <t>26.04.2023 15:32:23</t>
  </si>
  <si>
    <t>26.04.2023 15:32:24</t>
  </si>
  <si>
    <t>26.04.2023 15:32:26</t>
  </si>
  <si>
    <t>26.04.2023 15:32:54</t>
  </si>
  <si>
    <t>26.04.2023 15:32:56</t>
  </si>
  <si>
    <t>26.04.2023 15:32:57</t>
  </si>
  <si>
    <t>26.04.2023 15:32:59</t>
  </si>
  <si>
    <t>26.04.2023 15:33:00</t>
  </si>
  <si>
    <t>26.04.2023 15:33:02</t>
  </si>
  <si>
    <t>26.04.2023 15:33:03</t>
  </si>
  <si>
    <t>26.04.2023 15:33:05</t>
  </si>
  <si>
    <t>26.04.2023 15:33:06</t>
  </si>
  <si>
    <t>26.04.2023 15:33:08</t>
  </si>
  <si>
    <t>26.04.2023 15:33:24</t>
  </si>
  <si>
    <t>26.04.2023 15:33:26</t>
  </si>
  <si>
    <t>26.04.2023 15:33:27</t>
  </si>
  <si>
    <t>26.04.2023 15:33:29</t>
  </si>
  <si>
    <t>26.04.2023 15:33:32</t>
  </si>
  <si>
    <t>26.04.2023 15:33:33</t>
  </si>
  <si>
    <t>26.04.2023 15:33:53</t>
  </si>
  <si>
    <t>26.04.2023 15:33:54</t>
  </si>
  <si>
    <t>26.04.2023 15:33:56</t>
  </si>
  <si>
    <t>26.04.2023 15:33:57</t>
  </si>
  <si>
    <t>26.04.2023 15:33:59</t>
  </si>
  <si>
    <t>26.04.2023 15:34:00</t>
  </si>
  <si>
    <t>26.04.2023 15:34:14</t>
  </si>
  <si>
    <t>26.04.2023 15:34:15</t>
  </si>
  <si>
    <t>26.04.2023 15:34:17</t>
  </si>
  <si>
    <t>26.04.2023 15:34:18</t>
  </si>
  <si>
    <t>26.04.2023 15:34:20</t>
  </si>
  <si>
    <t>26.04.2023 15:34:21</t>
  </si>
  <si>
    <t>26.04.2023 15:34:22</t>
  </si>
  <si>
    <t>26.04.2023 15:34:24</t>
  </si>
  <si>
    <t>26.04.2023 15:34:25</t>
  </si>
  <si>
    <t>26.04.2023 15:34:27</t>
  </si>
  <si>
    <t>26.04.2023 15:34:34</t>
  </si>
  <si>
    <t>26.04.2023 15:34:36</t>
  </si>
  <si>
    <t>26.04.2023 15:35:03</t>
  </si>
  <si>
    <t>26.04.2023 15:35:04</t>
  </si>
  <si>
    <t>26.04.2023 15:35:06</t>
  </si>
  <si>
    <t>26.04.2023 15:35:07</t>
  </si>
  <si>
    <t>26.04.2023 15:35:09</t>
  </si>
  <si>
    <t>26.04.2023 15:35:10</t>
  </si>
  <si>
    <t>26.04.2023 15:35:12</t>
  </si>
  <si>
    <t>26.04.2023 15:35:13</t>
  </si>
  <si>
    <t>26.04.2023 15:35:16</t>
  </si>
  <si>
    <t>26.04.2023 15:35:18</t>
  </si>
  <si>
    <t>26.04.2023 15:35:25</t>
  </si>
  <si>
    <t>26.04.2023 15:35:26</t>
  </si>
  <si>
    <t>26.04.2023 15:35:28</t>
  </si>
  <si>
    <t>26.04.2023 15:35:29</t>
  </si>
  <si>
    <t>26.04.2023 15:35:31</t>
  </si>
  <si>
    <t>26.04.2023 15:35:32</t>
  </si>
  <si>
    <t>26.04.2023 15:35:34</t>
  </si>
  <si>
    <t>26.04.2023 15:35:35</t>
  </si>
  <si>
    <t>26.04.2023 15:35:56</t>
  </si>
  <si>
    <t>26.04.2023 15:35:57</t>
  </si>
  <si>
    <t>26.04.2023 15:35:59</t>
  </si>
  <si>
    <t>26.04.2023 15:36:00</t>
  </si>
  <si>
    <t>26.04.2023 15:36:02</t>
  </si>
  <si>
    <t>26.04.2023 15:36:03</t>
  </si>
  <si>
    <t>26.04.2023 15:36:05</t>
  </si>
  <si>
    <t>26.04.2023 15:36:21</t>
  </si>
  <si>
    <t>26.04.2023 15:36:23</t>
  </si>
  <si>
    <t>26.04.2023 15:36:26</t>
  </si>
  <si>
    <t>26.04.2023 15:36:54</t>
  </si>
  <si>
    <t>26.04.2023 15:37:02</t>
  </si>
  <si>
    <t>26.04.2023 15:37:03</t>
  </si>
  <si>
    <t>26.04.2023 15:37:05</t>
  </si>
  <si>
    <t>26.04.2023 15:37:06</t>
  </si>
  <si>
    <t>26.04.2023 15:37:08</t>
  </si>
  <si>
    <t>26.04.2023 15:37:09</t>
  </si>
  <si>
    <t>26.04.2023 15:37:11</t>
  </si>
  <si>
    <t>26.04.2023 15:37:12</t>
  </si>
  <si>
    <t>26.04.2023 15:37:23</t>
  </si>
  <si>
    <t>26.04.2023 15:37:24</t>
  </si>
  <si>
    <t>26.04.2023 15:37:26</t>
  </si>
  <si>
    <t>26.04.2023 15:37:27</t>
  </si>
  <si>
    <t>26.04.2023 15:37:29</t>
  </si>
  <si>
    <t>26.04.2023 15:37:30</t>
  </si>
  <si>
    <t>26.04.2023 15:37:32</t>
  </si>
  <si>
    <t>26.04.2023 15:37:33</t>
  </si>
  <si>
    <t>26.04.2023 15:37:42</t>
  </si>
  <si>
    <t>26.04.2023 15:37:44</t>
  </si>
  <si>
    <t>26.04.2023 15:37:45</t>
  </si>
  <si>
    <t>26.04.2023 15:37:47</t>
  </si>
  <si>
    <t>26.04.2023 15:37:48</t>
  </si>
  <si>
    <t>26.04.2023 15:37:50</t>
  </si>
  <si>
    <t>26.04.2023 15:37:51</t>
  </si>
  <si>
    <t>26.04.2023 15:38:03</t>
  </si>
  <si>
    <t>26.04.2023 15:38:06</t>
  </si>
  <si>
    <t>26.04.2023 15:38:07</t>
  </si>
  <si>
    <t>26.04.2023 15:38:19</t>
  </si>
  <si>
    <t>26.04.2023 15:38:22</t>
  </si>
  <si>
    <t>26.04.2023 15:38:24</t>
  </si>
  <si>
    <t>26.04.2023 15:38:25</t>
  </si>
  <si>
    <t>26.04.2023 15:38:27</t>
  </si>
  <si>
    <t>26.04.2023 15:38:28</t>
  </si>
  <si>
    <t>26.04.2023 15:38:56</t>
  </si>
  <si>
    <t>26.04.2023 15:38:58</t>
  </si>
  <si>
    <t>26.04.2023 15:38:59</t>
  </si>
  <si>
    <t>26.04.2023 15:39:01</t>
  </si>
  <si>
    <t>26.04.2023 15:39:02</t>
  </si>
  <si>
    <t>26.04.2023 15:39:04</t>
  </si>
  <si>
    <t>26.04.2023 15:39:05</t>
  </si>
  <si>
    <t>26.04.2023 15:39:07</t>
  </si>
  <si>
    <t>26.04.2023 15:39:08</t>
  </si>
  <si>
    <t>26.04.2023 15:39:10</t>
  </si>
  <si>
    <t>26.04.2023 15:39:16</t>
  </si>
  <si>
    <t>26.04.2023 15:39:17</t>
  </si>
  <si>
    <t>26.04.2023 15:39:19</t>
  </si>
  <si>
    <t>26.04.2023 15:39:20</t>
  </si>
  <si>
    <t>26.04.2023 15:39:22</t>
  </si>
  <si>
    <t>26.04.2023 15:39:23</t>
  </si>
  <si>
    <t>26.04.2023 15:39:25</t>
  </si>
  <si>
    <t>26.04.2023 15:39:26</t>
  </si>
  <si>
    <t>26.04.2023 15:39:28</t>
  </si>
  <si>
    <t>26.04.2023 15:39:29</t>
  </si>
  <si>
    <t>26.04.2023 15:39:35</t>
  </si>
  <si>
    <t>26.04.2023 15:39:37</t>
  </si>
  <si>
    <t>26.04.2023 15:39:38</t>
  </si>
  <si>
    <t>26.04.2023 15:39:40</t>
  </si>
  <si>
    <t>26.04.2023 15:39:41</t>
  </si>
  <si>
    <t>26.04.2023 15:39:43</t>
  </si>
  <si>
    <t>26.04.2023 15:39:44</t>
  </si>
  <si>
    <t>26.04.2023 15:39:47</t>
  </si>
  <si>
    <t>26.04.2023 15:39:49</t>
  </si>
  <si>
    <t>26.04.2023 15:40:50</t>
  </si>
  <si>
    <t>26.04.2023 15:40:52</t>
  </si>
  <si>
    <t>26.04.2023 15:40:56</t>
  </si>
  <si>
    <t>26.04.2023 15:40:58</t>
  </si>
  <si>
    <t>26.04.2023 15:40:59</t>
  </si>
  <si>
    <t>26.04.2023 15:41:01</t>
  </si>
  <si>
    <t>26.04.2023 15:41:02</t>
  </si>
  <si>
    <t>26.04.2023 15:41:04</t>
  </si>
  <si>
    <t>26.04.2023 15:41:05</t>
  </si>
  <si>
    <t>26.04.2023 15:41:07</t>
  </si>
  <si>
    <t>26.04.2023 15:41:31</t>
  </si>
  <si>
    <t>26.04.2023 15:41:32</t>
  </si>
  <si>
    <t>26.04.2023 15:41:35</t>
  </si>
  <si>
    <t>26.04.2023 15:41:37</t>
  </si>
  <si>
    <t>26.04.2023 15:41:38</t>
  </si>
  <si>
    <t>26.04.2023 15:41:40</t>
  </si>
  <si>
    <t>26.04.2023 15:41:41</t>
  </si>
  <si>
    <t>26.04.2023 15:41:43</t>
  </si>
  <si>
    <t>26.04.2023 15:41:49</t>
  </si>
  <si>
    <t>26.04.2023 15:41:50</t>
  </si>
  <si>
    <t>26.04.2023 15:41:52</t>
  </si>
  <si>
    <t>26.04.2023 15:41:53</t>
  </si>
  <si>
    <t>26.04.2023 15:41:55</t>
  </si>
  <si>
    <t>26.04.2023 15:44:46</t>
  </si>
  <si>
    <t>26.04.2023 15:44:47</t>
  </si>
  <si>
    <t>26.04.2023 15:44:49</t>
  </si>
  <si>
    <t>26.04.2023 15:44:50</t>
  </si>
  <si>
    <t>26.04.2023 15:44:52</t>
  </si>
  <si>
    <t>26.04.2023 15:44:53</t>
  </si>
  <si>
    <t>26.04.2023 15:44:56</t>
  </si>
  <si>
    <t>26.04.2023 15:45:19</t>
  </si>
  <si>
    <t>26.04.2023 15:45:20</t>
  </si>
  <si>
    <t>26.04.2023 15:45:22</t>
  </si>
  <si>
    <t>26.04.2023 15:45:23</t>
  </si>
  <si>
    <t>26.04.2023 15:45:25</t>
  </si>
  <si>
    <t>26.04.2023 15:45:26</t>
  </si>
  <si>
    <t>26.04.2023 15:45:28</t>
  </si>
  <si>
    <t>26.04.2023 15:45:29</t>
  </si>
  <si>
    <t>26.04.2023 15:45:31</t>
  </si>
  <si>
    <t>26.04.2023 15:45:32</t>
  </si>
  <si>
    <t>26.04.2023 15:45:34</t>
  </si>
  <si>
    <t>26.04.2023 15:45:35</t>
  </si>
  <si>
    <t>26.04.2023 15:45:50</t>
  </si>
  <si>
    <t>26.04.2023 15:45:52</t>
  </si>
  <si>
    <t>26.04.2023 15:45:53</t>
  </si>
  <si>
    <t>26.04.2023 15:45:55</t>
  </si>
  <si>
    <t>26.04.2023 15:45:56</t>
  </si>
  <si>
    <t>26.04.2023 15:45:58</t>
  </si>
  <si>
    <t>26.04.2023 15:45:59</t>
  </si>
  <si>
    <t>26.04.2023 15:46:08</t>
  </si>
  <si>
    <t>26.04.2023 15:46:10</t>
  </si>
  <si>
    <t>26.04.2023 15:46:11</t>
  </si>
  <si>
    <t>26.04.2023 15:46:13</t>
  </si>
  <si>
    <t>26.04.2023 15:46:14</t>
  </si>
  <si>
    <t>26.04.2023 15:46:16</t>
  </si>
  <si>
    <t>26.04.2023 15:46:17</t>
  </si>
  <si>
    <t>26.04.2023 15:46:22</t>
  </si>
  <si>
    <t>26.04.2023 15:46:23</t>
  </si>
  <si>
    <t>26.04.2023 15:46:25</t>
  </si>
  <si>
    <t>26.04.2023 15:46:26</t>
  </si>
  <si>
    <t>26.04.2023 15:46:28</t>
  </si>
  <si>
    <t>26.04.2023 15:46:29</t>
  </si>
  <si>
    <t>26.04.2023 15:46:31</t>
  </si>
  <si>
    <t>26.04.2023 15:46:32</t>
  </si>
  <si>
    <t>26.04.2023 15:46:58</t>
  </si>
  <si>
    <t>26.04.2023 15:46:59</t>
  </si>
  <si>
    <t>26.04.2023 15:47:02</t>
  </si>
  <si>
    <t>26.04.2023 15:47:04</t>
  </si>
  <si>
    <t>26.04.2023 15:47:05</t>
  </si>
  <si>
    <t>26.04.2023 15:47:07</t>
  </si>
  <si>
    <t>26.04.2023 15:47:13</t>
  </si>
  <si>
    <t>26.04.2023 15:47:14</t>
  </si>
  <si>
    <t>26.04.2023 15:47:16</t>
  </si>
  <si>
    <t>26.04.2023 15:47:17</t>
  </si>
  <si>
    <t>26.04.2023 15:47:19</t>
  </si>
  <si>
    <t>26.04.2023 15:47:20</t>
  </si>
  <si>
    <t>26.04.2023 15:47:22</t>
  </si>
  <si>
    <t>26.04.2023 15:48:17</t>
  </si>
  <si>
    <t>26.04.2023 15:48:19</t>
  </si>
  <si>
    <t>26.04.2023 15:48:22</t>
  </si>
  <si>
    <t>26.04.2023 15:48:25</t>
  </si>
  <si>
    <t>26.04.2023 15:48:37</t>
  </si>
  <si>
    <t>26.04.2023 15:48:38</t>
  </si>
  <si>
    <t>26.04.2023 15:48:40</t>
  </si>
  <si>
    <t>26.04.2023 15:48:43</t>
  </si>
  <si>
    <t>26.04.2023 15:48:44</t>
  </si>
  <si>
    <t>26.04.2023 15:48:46</t>
  </si>
  <si>
    <t>26.04.2023 15:49:29</t>
  </si>
  <si>
    <t>26.04.2023 15:49:34</t>
  </si>
  <si>
    <t>26.04.2023 15:49:35</t>
  </si>
  <si>
    <t>26.04.2023 15:49:38</t>
  </si>
  <si>
    <t>26.04.2023 15:49:40</t>
  </si>
  <si>
    <t>26.04.2023 15:49:41</t>
  </si>
  <si>
    <t>26.04.2023 15:49:43</t>
  </si>
  <si>
    <t>26.04.2023 15:49:46</t>
  </si>
  <si>
    <t>26.04.2023 15:49:47</t>
  </si>
  <si>
    <t>26.04.2023 15:49:50</t>
  </si>
  <si>
    <t>26.04.2023 15:50:01</t>
  </si>
  <si>
    <t>26.04.2023 15:50:02</t>
  </si>
  <si>
    <t>26.04.2023 15:50:04</t>
  </si>
  <si>
    <t>26.04.2023 15:50:05</t>
  </si>
  <si>
    <t>26.04.2023 15:50:26</t>
  </si>
  <si>
    <t>26.04.2023 15:50:27</t>
  </si>
  <si>
    <t>26.04.2023 15:50:29</t>
  </si>
  <si>
    <t>26.04.2023 15:50:30</t>
  </si>
  <si>
    <t>26.04.2023 15:50:32</t>
  </si>
  <si>
    <t>26.04.2023 15:50:33</t>
  </si>
  <si>
    <t>26.04.2023 15:50:39</t>
  </si>
  <si>
    <t>26.04.2023 15:50:41</t>
  </si>
  <si>
    <t>26.04.2023 15:50:42</t>
  </si>
  <si>
    <t>26.04.2023 15:50:44</t>
  </si>
  <si>
    <t>26.04.2023 15:50:45</t>
  </si>
  <si>
    <t>26.04.2023 15:50:47</t>
  </si>
  <si>
    <t>26.04.2023 15:50:48</t>
  </si>
  <si>
    <t>26.04.2023 15:50:52</t>
  </si>
  <si>
    <t>26.04.2023 15:50:54</t>
  </si>
  <si>
    <t>26.04.2023 15:50:55</t>
  </si>
  <si>
    <t>26.04.2023 15:50:57</t>
  </si>
  <si>
    <t>26.04.2023 15:53:21</t>
  </si>
  <si>
    <t>26.04.2023 15:53:22</t>
  </si>
  <si>
    <t>26.04.2023 15:53:24</t>
  </si>
  <si>
    <t>26.04.2023 15:53:25</t>
  </si>
  <si>
    <t>26.04.2023 15:53:27</t>
  </si>
  <si>
    <t>26.04.2023 15:53:28</t>
  </si>
  <si>
    <t>26.04.2023 15:53:29</t>
  </si>
  <si>
    <t>26.04.2023 15:53:35</t>
  </si>
  <si>
    <t>26.04.2023 15:53:37</t>
  </si>
  <si>
    <t>26.04.2023 15:53:38</t>
  </si>
  <si>
    <t>26.04.2023 15:53:39</t>
  </si>
  <si>
    <t>26.04.2023 15:53:41</t>
  </si>
  <si>
    <t>26.04.2023 15:53:42</t>
  </si>
  <si>
    <t>26.04.2023 15:53:44</t>
  </si>
  <si>
    <t>26.04.2023 15:53:45</t>
  </si>
  <si>
    <t>26.04.2023 15:53:46</t>
  </si>
  <si>
    <t>26.04.2023 15:53:51</t>
  </si>
  <si>
    <t>26.04.2023 15:54:09</t>
  </si>
  <si>
    <t>26.04.2023 15:54:10</t>
  </si>
  <si>
    <t>26.04.2023 15:54:12</t>
  </si>
  <si>
    <t>26.04.2023 15:54:13</t>
  </si>
  <si>
    <t>26.04.2023 15:54:15</t>
  </si>
  <si>
    <t>26.04.2023 15:54:24</t>
  </si>
  <si>
    <t>26.04.2023 15:54:25</t>
  </si>
  <si>
    <t>26.04.2023 15:54:27</t>
  </si>
  <si>
    <t>26.04.2023 15:54:28</t>
  </si>
  <si>
    <t>26.04.2023 15:54:29</t>
  </si>
  <si>
    <t>26.04.2023 15:54:31</t>
  </si>
  <si>
    <t>26.04.2023 15:54:32</t>
  </si>
  <si>
    <t>26.04.2023 15:54:34</t>
  </si>
  <si>
    <t>26.04.2023 15:54:36</t>
  </si>
  <si>
    <t>26.04.2023 15:54:41</t>
  </si>
  <si>
    <t>26.04.2023 15:54:42</t>
  </si>
  <si>
    <t>26.04.2023 15:54:44</t>
  </si>
  <si>
    <t>26.04.2023 15:54:45</t>
  </si>
  <si>
    <t>26.04.2023 15:54:46</t>
  </si>
  <si>
    <t>26.04.2023 15:54:48</t>
  </si>
  <si>
    <t>26.04.2023 15:54:49</t>
  </si>
  <si>
    <t>26.04.2023 15:54:51</t>
  </si>
  <si>
    <t>26.04.2023 15:54:52</t>
  </si>
  <si>
    <t>26.04.2023 15:54:53</t>
  </si>
  <si>
    <t>26.04.2023 15:54:55</t>
  </si>
  <si>
    <t>26.04.2023 15:54:56</t>
  </si>
  <si>
    <t>26.04.2023 15:54:57</t>
  </si>
  <si>
    <t>26.04.2023 15:55:06</t>
  </si>
  <si>
    <t>26.04.2023 15:55:08</t>
  </si>
  <si>
    <t>26.04.2023 15:55:09</t>
  </si>
  <si>
    <t>26.04.2023 15:55:11</t>
  </si>
  <si>
    <t>26.04.2023 15:55:12</t>
  </si>
  <si>
    <t>26.04.2023 15:55:13</t>
  </si>
  <si>
    <t>26.04.2023 15:55:15</t>
  </si>
  <si>
    <t>26.04.2023 15:55:16</t>
  </si>
  <si>
    <t>26.04.2023 15:55:19</t>
  </si>
  <si>
    <t>26.04.2023 15:55:21</t>
  </si>
  <si>
    <t>26.04.2023 15:55:22</t>
  </si>
  <si>
    <t>26.04.2023 15:55:24</t>
  </si>
  <si>
    <t>26.04.2023 15:55:25</t>
  </si>
  <si>
    <t>26.04.2023 15:55:26</t>
  </si>
  <si>
    <t>26.04.2023 15:55:28</t>
  </si>
  <si>
    <t>26.04.2023 15:55:29</t>
  </si>
  <si>
    <t>26.04.2023 15:55:35</t>
  </si>
  <si>
    <t>26.04.2023 15:55:37</t>
  </si>
  <si>
    <t>26.04.2023 15:55:38</t>
  </si>
  <si>
    <t>26.04.2023 15:55:39</t>
  </si>
  <si>
    <t>26.04.2023 15:55:41</t>
  </si>
  <si>
    <t>26.04.2023 15:55:42</t>
  </si>
  <si>
    <t>26.04.2023 15:55:44</t>
  </si>
  <si>
    <t>26.04.2023 15:55:45</t>
  </si>
  <si>
    <t>26.04.2023 15:55:54</t>
  </si>
  <si>
    <t>26.04.2023 15:55:55</t>
  </si>
  <si>
    <t>26.04.2023 15:55:57</t>
  </si>
  <si>
    <t>26.04.2023 15:55:58</t>
  </si>
  <si>
    <t>26.04.2023 15:55:59</t>
  </si>
  <si>
    <t>26.04.2023 15:56:01</t>
  </si>
  <si>
    <t>26.04.2023 15:56:36</t>
  </si>
  <si>
    <t>26.04.2023 15:56:38</t>
  </si>
  <si>
    <t>26.04.2023 15:56:39</t>
  </si>
  <si>
    <t>26.04.2023 15:56:41</t>
  </si>
  <si>
    <t>26.04.2023 15:56:42</t>
  </si>
  <si>
    <t>26.04.2023 15:56:44</t>
  </si>
  <si>
    <t>26.04.2023 15:56:47</t>
  </si>
  <si>
    <t>26.04.2023 15:56:48</t>
  </si>
  <si>
    <t>26.04.2023 15:56:50</t>
  </si>
  <si>
    <t>26.04.2023 15:56:51</t>
  </si>
  <si>
    <t>26.04.2023 15:56:53</t>
  </si>
  <si>
    <t>26.04.2023 15:56:54</t>
  </si>
  <si>
    <t>26.04.2023 15:56:56</t>
  </si>
  <si>
    <t>26.04.2023 15:56:57</t>
  </si>
  <si>
    <t>26.04.2023 15:57:27</t>
  </si>
  <si>
    <t>26.04.2023 15:57:29</t>
  </si>
  <si>
    <t>26.04.2023 15:57:30</t>
  </si>
  <si>
    <t>26.04.2023 15:57:31</t>
  </si>
  <si>
    <t>26.04.2023 15:57:33</t>
  </si>
  <si>
    <t>26.04.2023 15:57:34</t>
  </si>
  <si>
    <t>26.04.2023 15:57:35</t>
  </si>
  <si>
    <t>26.04.2023 15:57:36</t>
  </si>
  <si>
    <t>26.04.2023 15:57:38</t>
  </si>
  <si>
    <t>26.04.2023 15:57:39</t>
  </si>
  <si>
    <t>26.04.2023 15:57:40</t>
  </si>
  <si>
    <t>26.04.2023 15:58:01</t>
  </si>
  <si>
    <t>26.04.2023 15:58:02</t>
  </si>
  <si>
    <t>26.04.2023 15:58:04</t>
  </si>
  <si>
    <t>26.04.2023 15:58:17</t>
  </si>
  <si>
    <t>26.04.2023 15:58:18</t>
  </si>
  <si>
    <t>26.04.2023 15:58:20</t>
  </si>
  <si>
    <t>26.04.2023 15:58:21</t>
  </si>
  <si>
    <t>26.04.2023 15:58:22</t>
  </si>
  <si>
    <t>26.04.2023 15:58:25</t>
  </si>
  <si>
    <t>26.04.2023 15:58:26</t>
  </si>
  <si>
    <t>26.04.2023 15:58:29</t>
  </si>
  <si>
    <t>26.04.2023 15:58:31</t>
  </si>
  <si>
    <t>26.04.2023 15:58:32</t>
  </si>
  <si>
    <t>26.04.2023 15:58:33</t>
  </si>
  <si>
    <t>26.04.2023 15:58:34</t>
  </si>
  <si>
    <t>26.04.2023 15:58:36</t>
  </si>
  <si>
    <t>26.04.2023 15:58:37</t>
  </si>
  <si>
    <t>26.04.2023 15:58:38</t>
  </si>
  <si>
    <t>26.04.2023 15:58:39</t>
  </si>
  <si>
    <t>26.04.2023 15:58:41</t>
  </si>
  <si>
    <t>26.04.2023 15:58:49</t>
  </si>
  <si>
    <t>26.04.2023 15:58:51</t>
  </si>
  <si>
    <t>26.04.2023 15:58:52</t>
  </si>
  <si>
    <t>26.04.2023 15:58:54</t>
  </si>
  <si>
    <t>26.04.2023 15:58:55</t>
  </si>
  <si>
    <t>26.04.2023 15:58:57</t>
  </si>
  <si>
    <t>26.04.2023 15:58:58</t>
  </si>
  <si>
    <t>26.04.2023 16:00:00</t>
  </si>
  <si>
    <t>26.04.2023 16:00:01</t>
  </si>
  <si>
    <t>26.04.2023 16:00:03</t>
  </si>
  <si>
    <t>26.04.2023 16:00:04</t>
  </si>
  <si>
    <t>26.04.2023 16:00:06</t>
  </si>
  <si>
    <t>26.04.2023 16:00:07</t>
  </si>
  <si>
    <t>26.04.2023 16:00:09</t>
  </si>
  <si>
    <t>26.04.2023 16:00:10</t>
  </si>
  <si>
    <t>26.04.2023 16:00:12</t>
  </si>
  <si>
    <t>26.04.2023 16:00:13</t>
  </si>
  <si>
    <t>26.04.2023 16:00:24</t>
  </si>
  <si>
    <t>26.04.2023 16:00:25</t>
  </si>
  <si>
    <t>26.04.2023 16:00:27</t>
  </si>
  <si>
    <t>26.04.2023 16:00:28</t>
  </si>
  <si>
    <t>26.04.2023 16:00:29</t>
  </si>
  <si>
    <t>26.04.2023 16:00:30</t>
  </si>
  <si>
    <t>26.04.2023 16:00:32</t>
  </si>
  <si>
    <t>26.04.2023 16:00:34</t>
  </si>
  <si>
    <t>26.04.2023 16:01:01</t>
  </si>
  <si>
    <t>26.04.2023 16:01:03</t>
  </si>
  <si>
    <t>26.04.2023 16:01:04</t>
  </si>
  <si>
    <t>26.04.2023 16:01:05</t>
  </si>
  <si>
    <t>26.04.2023 16:01:07</t>
  </si>
  <si>
    <t>26.04.2023 16:01:08</t>
  </si>
  <si>
    <t>26.04.2023 16:01:09</t>
  </si>
  <si>
    <t>26.04.2023 16:01:10</t>
  </si>
  <si>
    <t>26.04.2023 16:01:15</t>
  </si>
  <si>
    <t>26.04.2023 16:01:16</t>
  </si>
  <si>
    <t>26.04.2023 16:01:18</t>
  </si>
  <si>
    <t>26.04.2023 16:01:19</t>
  </si>
  <si>
    <t>26.04.2023 16:01:21</t>
  </si>
  <si>
    <t>26.04.2023 16:02:37</t>
  </si>
  <si>
    <t>26.04.2023 16:02:39</t>
  </si>
  <si>
    <t>26.04.2023 16:03:15</t>
  </si>
  <si>
    <t>26.04.2023 16:03:18</t>
  </si>
  <si>
    <t>26.04.2023 16:03:21</t>
  </si>
  <si>
    <t>26.04.2023 16:03:22</t>
  </si>
  <si>
    <t>26.04.2023 16:03:24</t>
  </si>
  <si>
    <t>26.04.2023 16:03:25</t>
  </si>
  <si>
    <t>26.04.2023 16:03:27</t>
  </si>
  <si>
    <t>26.04.2023 16:03:28</t>
  </si>
  <si>
    <t>26.04.2023 16:03:29</t>
  </si>
  <si>
    <t>26.04.2023 16:03:30</t>
  </si>
  <si>
    <t>26.04.2023 16:03:32</t>
  </si>
  <si>
    <t>26.04.2023 16:03:33</t>
  </si>
  <si>
    <t>26.04.2023 16:03:34</t>
  </si>
  <si>
    <t>26.04.2023 16:03:37</t>
  </si>
  <si>
    <t>26.04.2023 16:04:17</t>
  </si>
  <si>
    <t>26.04.2023 16:04:19</t>
  </si>
  <si>
    <t>26.04.2023 16:04:20</t>
  </si>
  <si>
    <t>26.04.2023 16:04:21</t>
  </si>
  <si>
    <t>26.04.2023 16:04:23</t>
  </si>
  <si>
    <t>26.04.2023 16:04:24</t>
  </si>
  <si>
    <t>26.04.2023 16:04:25</t>
  </si>
  <si>
    <t>26.04.2023 16:04:26</t>
  </si>
  <si>
    <t>26.04.2023 16:04:29</t>
  </si>
  <si>
    <t>26.04.2023 16:04:32</t>
  </si>
  <si>
    <t>26.04.2023 16:04:34</t>
  </si>
  <si>
    <t>26.04.2023 16:04:35</t>
  </si>
  <si>
    <t>26.04.2023 16:04:37</t>
  </si>
  <si>
    <t>26.04.2023 16:04:38</t>
  </si>
  <si>
    <t>26.04.2023 16:05:20</t>
  </si>
  <si>
    <t>26.04.2023 16:05:22</t>
  </si>
  <si>
    <t>26.04.2023 16:05:23</t>
  </si>
  <si>
    <t>26.04.2023 16:05:25</t>
  </si>
  <si>
    <t>26.04.2023 16:05:26</t>
  </si>
  <si>
    <t>26.04.2023 16:05:28</t>
  </si>
  <si>
    <t>26.04.2023 16:05:32</t>
  </si>
  <si>
    <t>26.04.2023 16:05:34</t>
  </si>
  <si>
    <t>26.04.2023 16:05:35</t>
  </si>
  <si>
    <t>26.04.2023 16:05:37</t>
  </si>
  <si>
    <t>26.04.2023 16:06:19</t>
  </si>
  <si>
    <t>26.04.2023 16:06:20</t>
  </si>
  <si>
    <t>26.04.2023 16:06:22</t>
  </si>
  <si>
    <t>26.04.2023 16:06:23</t>
  </si>
  <si>
    <t>26.04.2023 16:06:25</t>
  </si>
  <si>
    <t>26.04.2023 16:06:26</t>
  </si>
  <si>
    <t>26.04.2023 16:06:28</t>
  </si>
  <si>
    <t>26.04.2023 16:06:38</t>
  </si>
  <si>
    <t>26.04.2023 16:06:40</t>
  </si>
  <si>
    <t>26.04.2023 16:06:41</t>
  </si>
  <si>
    <t>26.04.2023 16:06:42</t>
  </si>
  <si>
    <t>26.04.2023 16:06:43</t>
  </si>
  <si>
    <t>26.04.2023 16:06:45</t>
  </si>
  <si>
    <t>26.04.2023 16:06:46</t>
  </si>
  <si>
    <t>26.04.2023 16:06:47</t>
  </si>
  <si>
    <t>26.04.2023 16:07:15</t>
  </si>
  <si>
    <t>26.04.2023 16:07:17</t>
  </si>
  <si>
    <t>26.04.2023 16:07:18</t>
  </si>
  <si>
    <t>26.04.2023 16:07:19</t>
  </si>
  <si>
    <t>26.04.2023 16:07:21</t>
  </si>
  <si>
    <t>26.04.2023 16:07:22</t>
  </si>
  <si>
    <t>26.04.2023 16:07:23</t>
  </si>
  <si>
    <t>26.04.2023 16:07:24</t>
  </si>
  <si>
    <t>26.04.2023 16:07:26</t>
  </si>
  <si>
    <t>26.04.2023 16:07:36</t>
  </si>
  <si>
    <t>26.04.2023 16:07:37</t>
  </si>
  <si>
    <t>26.04.2023 16:07:39</t>
  </si>
  <si>
    <t>26.04.2023 16:07:40</t>
  </si>
  <si>
    <t>26.04.2023 16:07:41</t>
  </si>
  <si>
    <t>26.04.2023 16:07:42</t>
  </si>
  <si>
    <t>26.04.2023 16:07:44</t>
  </si>
  <si>
    <t>26.04.2023 16:07:45</t>
  </si>
  <si>
    <t>26.04.2023 16:07:55</t>
  </si>
  <si>
    <t>26.04.2023 16:07:58</t>
  </si>
  <si>
    <t>26.04.2023 16:08:00</t>
  </si>
  <si>
    <t>26.04.2023 16:08:01</t>
  </si>
  <si>
    <t>26.04.2023 16:08:03</t>
  </si>
  <si>
    <t>26.04.2023 16:08:04</t>
  </si>
  <si>
    <t>26.04.2023 16:09:58</t>
  </si>
  <si>
    <t>26.04.2023 16:10:00</t>
  </si>
  <si>
    <t>26.04.2023 16:10:01</t>
  </si>
  <si>
    <t>26.04.2023 16:10:02</t>
  </si>
  <si>
    <t>26.04.2023 16:10:03</t>
  </si>
  <si>
    <t>26.04.2023 16:10:05</t>
  </si>
  <si>
    <t>26.04.2023 16:10:06</t>
  </si>
  <si>
    <t>26.04.2023 16:10:07</t>
  </si>
  <si>
    <t>26.04.2023 16:10:19</t>
  </si>
  <si>
    <t>26.04.2023 16:10:20</t>
  </si>
  <si>
    <t>26.04.2023 16:10:25</t>
  </si>
  <si>
    <t>26.04.2023 16:10:26</t>
  </si>
  <si>
    <t>26.04.2023 16:10:28</t>
  </si>
  <si>
    <t>26.04.2023 16:10:29</t>
  </si>
  <si>
    <t>26.04.2023 16:10:31</t>
  </si>
  <si>
    <t>26.04.2023 16:10:32</t>
  </si>
  <si>
    <t>26.04.2023 16:10:34</t>
  </si>
  <si>
    <t>26.04.2023 16:10:38</t>
  </si>
  <si>
    <t>26.04.2023 16:10:40</t>
  </si>
  <si>
    <t>26.04.2023 16:10:41</t>
  </si>
  <si>
    <t>26.04.2023 16:10:43</t>
  </si>
  <si>
    <t>26.04.2023 16:10:44</t>
  </si>
  <si>
    <t>26.04.2023 16:10:46</t>
  </si>
  <si>
    <t>26.04.2023 16:10:47</t>
  </si>
  <si>
    <t>26.04.2023 16:10:49</t>
  </si>
  <si>
    <t>26.04.2023 16:10:50</t>
  </si>
  <si>
    <t>26.04.2023 16:10:55</t>
  </si>
  <si>
    <t>26.04.2023 16:10:56</t>
  </si>
  <si>
    <t>26.04.2023 16:10:57</t>
  </si>
  <si>
    <t>26.04.2023 16:11:15</t>
  </si>
  <si>
    <t>26.04.2023 16:11:17</t>
  </si>
  <si>
    <t>26.04.2023 16:11:18</t>
  </si>
  <si>
    <t>26.04.2023 16:11:20</t>
  </si>
  <si>
    <t>26.04.2023 16:11:21</t>
  </si>
  <si>
    <t>26.04.2023 16:11:23</t>
  </si>
  <si>
    <t>26.04.2023 16:11:24</t>
  </si>
  <si>
    <t>26.04.2023 16:11:27</t>
  </si>
  <si>
    <t>26.04.2023 16:12:21</t>
  </si>
  <si>
    <t>26.04.2023 16:12:23</t>
  </si>
  <si>
    <t>26.04.2023 16:12:24</t>
  </si>
  <si>
    <t>26.04.2023 16:12:25</t>
  </si>
  <si>
    <t>26.04.2023 16:12:28</t>
  </si>
  <si>
    <t>26.04.2023 16:12:31</t>
  </si>
  <si>
    <t>26.04.2023 16:12:32</t>
  </si>
  <si>
    <t>26.04.2023 16:12:34</t>
  </si>
  <si>
    <t>26.04.2023 16:12:35</t>
  </si>
  <si>
    <t>26.04.2023 16:12:36</t>
  </si>
  <si>
    <t>26.04.2023 16:12:37</t>
  </si>
  <si>
    <t>26.04.2023 16:12:43</t>
  </si>
  <si>
    <t>26.04.2023 16:12:45</t>
  </si>
  <si>
    <t>26.04.2023 16:12:46</t>
  </si>
  <si>
    <t>26.04.2023 16:12:47</t>
  </si>
  <si>
    <t>26.04.2023 16:12:50</t>
  </si>
  <si>
    <t>26.04.2023 16:13:00</t>
  </si>
  <si>
    <t>26.04.2023 16:13:02</t>
  </si>
  <si>
    <t>26.04.2023 16:13:03</t>
  </si>
  <si>
    <t>26.04.2023 16:13:05</t>
  </si>
  <si>
    <t>26.04.2023 16:13:08</t>
  </si>
  <si>
    <t>26.04.2023 16:13:11</t>
  </si>
  <si>
    <t>26.04.2023 16:13:12</t>
  </si>
  <si>
    <t>26.04.2023 16:13:14</t>
  </si>
  <si>
    <t>26.04.2023 16:14:12</t>
  </si>
  <si>
    <t>26.04.2023 16:14:14</t>
  </si>
  <si>
    <t>26.04.2023 16:14:15</t>
  </si>
  <si>
    <t>26.04.2023 16:14:17</t>
  </si>
  <si>
    <t>26.04.2023 16:14:18</t>
  </si>
  <si>
    <t>26.04.2023 16:14:20</t>
  </si>
  <si>
    <t>26.04.2023 16:14:21</t>
  </si>
  <si>
    <t>26.04.2023 16:14:23</t>
  </si>
  <si>
    <t>26.04.2023 16:14:49</t>
  </si>
  <si>
    <t>26.04.2023 16:14:51</t>
  </si>
  <si>
    <t>26.04.2023 16:14:52</t>
  </si>
  <si>
    <t>26.04.2023 16:14:53</t>
  </si>
  <si>
    <t>26.04.2023 16:14:55</t>
  </si>
  <si>
    <t>26.04.2023 16:14:56</t>
  </si>
  <si>
    <t>26.04.2023 16:14:57</t>
  </si>
  <si>
    <t>26.04.2023 16:15:45</t>
  </si>
  <si>
    <t>26.04.2023 16:15:49</t>
  </si>
  <si>
    <t>26.04.2023 16:16:01</t>
  </si>
  <si>
    <t>26.04.2023 16:16:03</t>
  </si>
  <si>
    <t>26.04.2023 16:16:04</t>
  </si>
  <si>
    <t>26.04.2023 16:16:05</t>
  </si>
  <si>
    <t>26.04.2023 16:16:08</t>
  </si>
  <si>
    <t>26.04.2023 16:16:12</t>
  </si>
  <si>
    <t>26.04.2023 16:16:14</t>
  </si>
  <si>
    <t>26.04.2023 16:16:15</t>
  </si>
  <si>
    <t>26.04.2023 16:16:17</t>
  </si>
  <si>
    <t>26.04.2023 16:16:18</t>
  </si>
  <si>
    <t>26.04.2023 16:16:19</t>
  </si>
  <si>
    <t>26.04.2023 16:16:20</t>
  </si>
  <si>
    <t>26.04.2023 16:16:32</t>
  </si>
  <si>
    <t>26.04.2023 16:16:33</t>
  </si>
  <si>
    <t>26.04.2023 16:16:35</t>
  </si>
  <si>
    <t>26.04.2023 16:16:36</t>
  </si>
  <si>
    <t>26.04.2023 16:16:37</t>
  </si>
  <si>
    <t>26.04.2023 16:17:59</t>
  </si>
  <si>
    <t>26.04.2023 16:18:01</t>
  </si>
  <si>
    <t>26.04.2023 16:18:02</t>
  </si>
  <si>
    <t>26.04.2023 16:18:04</t>
  </si>
  <si>
    <t>26.04.2023 16:18:05</t>
  </si>
  <si>
    <t>26.04.2023 16:18:07</t>
  </si>
  <si>
    <t>26.04.2023 16:18:08</t>
  </si>
  <si>
    <t>26.04.2023 16:18:40</t>
  </si>
  <si>
    <t>26.04.2023 16:18:41</t>
  </si>
  <si>
    <t>26.04.2023 16:18:43</t>
  </si>
  <si>
    <t>26.04.2023 16:18:44</t>
  </si>
  <si>
    <t>26.04.2023 16:18:45</t>
  </si>
  <si>
    <t>26.04.2023 16:18:46</t>
  </si>
  <si>
    <t>26.04.2023 16:18:49</t>
  </si>
  <si>
    <t>26.04.2023 16:19:04</t>
  </si>
  <si>
    <t>26.04.2023 16:19:06</t>
  </si>
  <si>
    <t>26.04.2023 16:19:07</t>
  </si>
  <si>
    <t>26.04.2023 16:19:10</t>
  </si>
  <si>
    <t>26.04.2023 16:19:12</t>
  </si>
  <si>
    <t>26.04.2023 16:19:21</t>
  </si>
  <si>
    <t>26.04.2023 16:19:22</t>
  </si>
  <si>
    <t>26.04.2023 16:19:23</t>
  </si>
  <si>
    <t>26.04.2023 16:19:25</t>
  </si>
  <si>
    <t>26.04.2023 16:19:26</t>
  </si>
  <si>
    <t>26.04.2023 16:19:27</t>
  </si>
  <si>
    <t>26.04.2023 16:19:28</t>
  </si>
  <si>
    <t>26.04.2023 16:20:42</t>
  </si>
  <si>
    <t>26.04.2023 16:20:43</t>
  </si>
  <si>
    <t>26.04.2023 16:20:44</t>
  </si>
  <si>
    <t>26.04.2023 16:20:46</t>
  </si>
  <si>
    <t>26.04.2023 16:20:47</t>
  </si>
  <si>
    <t>26.04.2023 16:20:50</t>
  </si>
  <si>
    <t>26.04.2023 16:20:59</t>
  </si>
  <si>
    <t>26.04.2023 16:21:00</t>
  </si>
  <si>
    <t>26.04.2023 16:21:02</t>
  </si>
  <si>
    <t>26.04.2023 16:21:03</t>
  </si>
  <si>
    <t>26.04.2023 16:21:05</t>
  </si>
  <si>
    <t>26.04.2023 16:21:06</t>
  </si>
  <si>
    <t>26.04.2023 16:21:08</t>
  </si>
  <si>
    <t>26.04.2023 16:22:00</t>
  </si>
  <si>
    <t>26.04.2023 16:22:02</t>
  </si>
  <si>
    <t>26.04.2023 16:22:03</t>
  </si>
  <si>
    <t>26.04.2023 16:22:04</t>
  </si>
  <si>
    <t>26.04.2023 16:22:07</t>
  </si>
  <si>
    <t>26.04.2023 16:22:08</t>
  </si>
  <si>
    <t>26.04.2023 16:22:10</t>
  </si>
  <si>
    <t>26.04.2023 16:22:12</t>
  </si>
  <si>
    <t>26.04.2023 16:22:14</t>
  </si>
  <si>
    <t>26.04.2023 16:22:42</t>
  </si>
  <si>
    <t>26.04.2023 16:22:44</t>
  </si>
  <si>
    <t>26.04.2023 16:22:45</t>
  </si>
  <si>
    <t>26.04.2023 16:22:46</t>
  </si>
  <si>
    <t>26.04.2023 16:22:47</t>
  </si>
  <si>
    <t>26.04.2023 16:22:49</t>
  </si>
  <si>
    <t>26.04.2023 16:22:50</t>
  </si>
  <si>
    <t>26.04.2023 16:22:51</t>
  </si>
  <si>
    <t>26.04.2023 16:23:13</t>
  </si>
  <si>
    <t>26.04.2023 16:23:15</t>
  </si>
  <si>
    <t>26.04.2023 16:23:16</t>
  </si>
  <si>
    <t>26.04.2023 16:23:18</t>
  </si>
  <si>
    <t>26.04.2023 16:23:19</t>
  </si>
  <si>
    <t>26.04.2023 16:23:21</t>
  </si>
  <si>
    <t>26.04.2023 16:23:31</t>
  </si>
  <si>
    <t>26.04.2023 16:23:33</t>
  </si>
  <si>
    <t>26.04.2023 16:23:34</t>
  </si>
  <si>
    <t>26.04.2023 16:23:36</t>
  </si>
  <si>
    <t>26.04.2023 16:23:48</t>
  </si>
  <si>
    <t>26.04.2023 16:23:51</t>
  </si>
  <si>
    <t>26.04.2023 16:23:54</t>
  </si>
  <si>
    <t>26.04.2023 16:23:55</t>
  </si>
  <si>
    <t>26.04.2023 16:23:57</t>
  </si>
  <si>
    <t>26.04.2023 16:24:03</t>
  </si>
  <si>
    <t>26.04.2023 16:24:06</t>
  </si>
  <si>
    <t>26.04.2023 16:24:07</t>
  </si>
  <si>
    <t>26.04.2023 16:24:09</t>
  </si>
  <si>
    <t>26.04.2023 16:24:24</t>
  </si>
  <si>
    <t>26.04.2023 16:24:25</t>
  </si>
  <si>
    <t>26.04.2023 16:24:26</t>
  </si>
  <si>
    <t>26.04.2023 16:24:28</t>
  </si>
  <si>
    <t>26.04.2023 16:24:29</t>
  </si>
  <si>
    <t>26.04.2023 16:24:30</t>
  </si>
  <si>
    <t>26.04.2023 16:24:31</t>
  </si>
  <si>
    <t>26.04.2023 16:24:33</t>
  </si>
  <si>
    <t>26.04.2023 16:24:34</t>
  </si>
  <si>
    <t>26.04.2023 16:24:35</t>
  </si>
  <si>
    <t>26.04.2023 16:24:53</t>
  </si>
  <si>
    <t>26.04.2023 16:24:54</t>
  </si>
  <si>
    <t>26.04.2023 16:24:56</t>
  </si>
  <si>
    <t>26.04.2023 16:24:57</t>
  </si>
  <si>
    <t>26.04.2023 16:25:35</t>
  </si>
  <si>
    <t>26.04.2023 16:25:36</t>
  </si>
  <si>
    <t>26.04.2023 16:25:38</t>
  </si>
  <si>
    <t>26.04.2023 16:25:39</t>
  </si>
  <si>
    <t>26.04.2023 16:25:40</t>
  </si>
  <si>
    <t>26.04.2023 16:25:41</t>
  </si>
  <si>
    <t>26.04.2023 16:25:43</t>
  </si>
  <si>
    <t>26.04.2023 16:25:53</t>
  </si>
  <si>
    <t>26.04.2023 16:25:54</t>
  </si>
  <si>
    <t>26.04.2023 16:25:56</t>
  </si>
  <si>
    <t>26.04.2023 16:25:57</t>
  </si>
  <si>
    <t>26.04.2023 16:25:58</t>
  </si>
  <si>
    <t>26.04.2023 16:25:59</t>
  </si>
  <si>
    <t>26.04.2023 16:26:01</t>
  </si>
  <si>
    <t>26.04.2023 16:26:14</t>
  </si>
  <si>
    <t>26.04.2023 16:26:15</t>
  </si>
  <si>
    <t>26.04.2023 16:26:17</t>
  </si>
  <si>
    <t>26.04.2023 16:26:20</t>
  </si>
  <si>
    <t>26.04.2023 16:26:21</t>
  </si>
  <si>
    <t>26.04.2023 16:26:23</t>
  </si>
  <si>
    <t>26.04.2023 16:26:27</t>
  </si>
  <si>
    <t>26.04.2023 16:26:29</t>
  </si>
  <si>
    <t>26.04.2023 16:26:30</t>
  </si>
  <si>
    <t>26.04.2023 16:26:32</t>
  </si>
  <si>
    <t>26.04.2023 16:27:00</t>
  </si>
  <si>
    <t>26.04.2023 16:27:02</t>
  </si>
  <si>
    <t>26.04.2023 16:27:03</t>
  </si>
  <si>
    <t>26.04.2023 16:27:04</t>
  </si>
  <si>
    <t>26.04.2023 16:27:06</t>
  </si>
  <si>
    <t>26.04.2023 16:27:07</t>
  </si>
  <si>
    <t>26.04.2023 16:27:10</t>
  </si>
  <si>
    <t>26.04.2023 16:27:11</t>
  </si>
  <si>
    <t>26.04.2023 16:27:27</t>
  </si>
  <si>
    <t>26.04.2023 16:27:32</t>
  </si>
  <si>
    <t>26.04.2023 16:27:33</t>
  </si>
  <si>
    <t>26.04.2023 16:27:35</t>
  </si>
  <si>
    <t>26.04.2023 16:27:36</t>
  </si>
  <si>
    <t>26.04.2023 16:27:38</t>
  </si>
  <si>
    <t>26.04.2023 16:28:02</t>
  </si>
  <si>
    <t>26.04.2023 16:28:03</t>
  </si>
  <si>
    <t>26.04.2023 16:28:05</t>
  </si>
  <si>
    <t>26.04.2023 16:28:06</t>
  </si>
  <si>
    <t>26.04.2023 16:28:07</t>
  </si>
  <si>
    <t>26.04.2023 16:28:08</t>
  </si>
  <si>
    <t>26.04.2023 16:28:10</t>
  </si>
  <si>
    <t>26.04.2023 16:28:20</t>
  </si>
  <si>
    <t>26.04.2023 16:28:21</t>
  </si>
  <si>
    <t>26.04.2023 16:28:23</t>
  </si>
  <si>
    <t>26.04.2023 16:28:24</t>
  </si>
  <si>
    <t>26.04.2023 16:28:26</t>
  </si>
  <si>
    <t>26.04.2023 16:28:27</t>
  </si>
  <si>
    <t>26.04.2023 16:28:32</t>
  </si>
  <si>
    <t>26.04.2023 16:28:33</t>
  </si>
  <si>
    <t>26.04.2023 16:28:35</t>
  </si>
  <si>
    <t>26.04.2023 16:28:36</t>
  </si>
  <si>
    <t>26.04.2023 16:28:37</t>
  </si>
  <si>
    <t>26.04.2023 16:28:38</t>
  </si>
  <si>
    <t>26.04.2023 16:28:40</t>
  </si>
  <si>
    <t>26.04.2023 16:28:41</t>
  </si>
  <si>
    <t>26.04.2023 16:28:42</t>
  </si>
  <si>
    <t>26.04.2023 16:28:43</t>
  </si>
  <si>
    <t>26.04.2023 16:30:19</t>
  </si>
  <si>
    <t>26.04.2023 16:30:20</t>
  </si>
  <si>
    <t>26.04.2023 16:30:22</t>
  </si>
  <si>
    <t>26.04.2023 16:30:26</t>
  </si>
  <si>
    <t>26.04.2023 16:30:29</t>
  </si>
  <si>
    <t>26.04.2023 16:30:47</t>
  </si>
  <si>
    <t>26.04.2023 16:30:48</t>
  </si>
  <si>
    <t>26.04.2023 16:30:50</t>
  </si>
  <si>
    <t>26.04.2023 16:30:51</t>
  </si>
  <si>
    <t>26.04.2023 16:30:52</t>
  </si>
  <si>
    <t>26.04.2023 16:30:53</t>
  </si>
  <si>
    <t>26.04.2023 16:30:55</t>
  </si>
  <si>
    <t>26.04.2023 16:31:03</t>
  </si>
  <si>
    <t>26.04.2023 16:31:05</t>
  </si>
  <si>
    <t>26.04.2023 16:31:06</t>
  </si>
  <si>
    <t>26.04.2023 16:31:08</t>
  </si>
  <si>
    <t>26.04.2023 16:31:09</t>
  </si>
  <si>
    <t>26.04.2023 16:31:11</t>
  </si>
  <si>
    <t>26.04.2023 16:31:12</t>
  </si>
  <si>
    <t>26.04.2023 16:31:14</t>
  </si>
  <si>
    <t>26.04.2023 16:31:15</t>
  </si>
  <si>
    <t>26.04.2023 16:31:35</t>
  </si>
  <si>
    <t>26.04.2023 16:31:39</t>
  </si>
  <si>
    <t>26.04.2023 16:31:41</t>
  </si>
  <si>
    <t>26.04.2023 16:31:44</t>
  </si>
  <si>
    <t>26.04.2023 16:31:48</t>
  </si>
  <si>
    <t>26.04.2023 16:31:50</t>
  </si>
  <si>
    <t>26.04.2023 16:31:51</t>
  </si>
  <si>
    <t>26.04.2023 16:31:52</t>
  </si>
  <si>
    <t>26.04.2023 16:31:54</t>
  </si>
  <si>
    <t>26.04.2023 16:31:55</t>
  </si>
  <si>
    <t>26.04.2023 16:31:56</t>
  </si>
  <si>
    <t>26.04.2023 16:32:00</t>
  </si>
  <si>
    <t>26.04.2023 16:32:02</t>
  </si>
  <si>
    <t>26.04.2023 16:32:05</t>
  </si>
  <si>
    <t>26.04.2023 16:32:06</t>
  </si>
  <si>
    <t>26.04.2023 16:32:09</t>
  </si>
  <si>
    <t>26.04.2023 16:32:11</t>
  </si>
  <si>
    <t>26.04.2023 16:32:14</t>
  </si>
  <si>
    <t>26.04.2023 16:32:15</t>
  </si>
  <si>
    <t>26.04.2023 16:32:17</t>
  </si>
  <si>
    <t>26.04.2023 16:32:18</t>
  </si>
  <si>
    <t>26.04.2023 16:32:19</t>
  </si>
  <si>
    <t>26.04.2023 16:32:20</t>
  </si>
  <si>
    <t>26.04.2023 16:32:22</t>
  </si>
  <si>
    <t>26.04.2023 16:32:23</t>
  </si>
  <si>
    <t>26.04.2023 16:32:36</t>
  </si>
  <si>
    <t>26.04.2023 16:32:38</t>
  </si>
  <si>
    <t>26.04.2023 16:32:39</t>
  </si>
  <si>
    <t>26.04.2023 16:32:40</t>
  </si>
  <si>
    <t>26.04.2023 16:32:41</t>
  </si>
  <si>
    <t>26.04.2023 16:32:43</t>
  </si>
  <si>
    <t>26.04.2023 16:32:44</t>
  </si>
  <si>
    <t>26.04.2023 16:32:45</t>
  </si>
  <si>
    <t>26.04.2023 16:33:03</t>
  </si>
  <si>
    <t>26.04.2023 16:33:04</t>
  </si>
  <si>
    <t>26.04.2023 16:33:06</t>
  </si>
  <si>
    <t>26.04.2023 16:33:07</t>
  </si>
  <si>
    <t>26.04.2023 16:33:08</t>
  </si>
  <si>
    <t>26.04.2023 16:33:09</t>
  </si>
  <si>
    <t>26.04.2023 16:33:11</t>
  </si>
  <si>
    <t>26.04.2023 16:33:13</t>
  </si>
  <si>
    <t>26.04.2023 16:33:16</t>
  </si>
  <si>
    <t>26.04.2023 16:35:07</t>
  </si>
  <si>
    <t>26.04.2023 16:35:09</t>
  </si>
  <si>
    <t>26.04.2023 16:35:10</t>
  </si>
  <si>
    <t>26.04.2023 16:35:12</t>
  </si>
  <si>
    <t>26.04.2023 16:35:13</t>
  </si>
  <si>
    <t>26.04.2023 16:35:15</t>
  </si>
  <si>
    <t>26.04.2023 16:35:21</t>
  </si>
  <si>
    <t>26.04.2023 16:35:22</t>
  </si>
  <si>
    <t>26.04.2023 16:35:24</t>
  </si>
  <si>
    <t>26.04.2023 16:35:25</t>
  </si>
  <si>
    <t>26.04.2023 16:35:27</t>
  </si>
  <si>
    <t>26.04.2023 16:35:28</t>
  </si>
  <si>
    <t>26.04.2023 16:35:30</t>
  </si>
  <si>
    <t>26.04.2023 16:35:31</t>
  </si>
  <si>
    <t>26.04.2023 16:35:33</t>
  </si>
  <si>
    <t>26.04.2023 16:35:35</t>
  </si>
  <si>
    <t>26.04.2023 16:36:05</t>
  </si>
  <si>
    <t>26.04.2023 16:36:11</t>
  </si>
  <si>
    <t>26.04.2023 16:36:38</t>
  </si>
  <si>
    <t>26.04.2023 16:36:40</t>
  </si>
  <si>
    <t>26.04.2023 16:36:41</t>
  </si>
  <si>
    <t>26.04.2023 16:36:43</t>
  </si>
  <si>
    <t>26.04.2023 16:36:44</t>
  </si>
  <si>
    <t>26.04.2023 16:38:08</t>
  </si>
  <si>
    <t>26.04.2023 16:38:10</t>
  </si>
  <si>
    <t>26.04.2023 16:38:11</t>
  </si>
  <si>
    <t>26.04.2023 16:38:12</t>
  </si>
  <si>
    <t>26.04.2023 16:38:14</t>
  </si>
  <si>
    <t>26.04.2023 16:38:15</t>
  </si>
  <si>
    <t>26.04.2023 16:38:16</t>
  </si>
  <si>
    <t>26.04.2023 16:38:46</t>
  </si>
  <si>
    <t>26.04.2023 16:38:48</t>
  </si>
  <si>
    <t>26.04.2023 16:38:49</t>
  </si>
  <si>
    <t>26.04.2023 16:39:19</t>
  </si>
  <si>
    <t>26.04.2023 16:39:20</t>
  </si>
  <si>
    <t>26.04.2023 16:39:22</t>
  </si>
  <si>
    <t>26.04.2023 16:39:25</t>
  </si>
  <si>
    <t>26.04.2023 16:39:26</t>
  </si>
  <si>
    <t>26.04.2023 16:39:28</t>
  </si>
  <si>
    <t>26.04.2023 16:39:29</t>
  </si>
  <si>
    <t>26.04.2023 16:39:35</t>
  </si>
  <si>
    <t>26.04.2023 16:39:37</t>
  </si>
  <si>
    <t>26.04.2023 16:39:38</t>
  </si>
  <si>
    <t>26.04.2023 16:39:39</t>
  </si>
  <si>
    <t>26.04.2023 16:39:40</t>
  </si>
  <si>
    <t>26.04.2023 16:39:42</t>
  </si>
  <si>
    <t>26.04.2023 16:39:43</t>
  </si>
  <si>
    <t>26.04.2023 16:39:45</t>
  </si>
  <si>
    <t>26.04.2023 16:40:06</t>
  </si>
  <si>
    <t>26.04.2023 16:40:07</t>
  </si>
  <si>
    <t>26.04.2023 16:40:08</t>
  </si>
  <si>
    <t>26.04.2023 16:40:10</t>
  </si>
  <si>
    <t>26.04.2023 16:40:11</t>
  </si>
  <si>
    <t>26.04.2023 16:40:12</t>
  </si>
  <si>
    <t>26.04.2023 16:40:13</t>
  </si>
  <si>
    <t>26.04.2023 16:40:16</t>
  </si>
  <si>
    <t>26.04.2023 16:40:18</t>
  </si>
  <si>
    <t>26.04.2023 16:40:19</t>
  </si>
  <si>
    <t>26.04.2023 16:40:22</t>
  </si>
  <si>
    <t>26.04.2023 16:40:24</t>
  </si>
  <si>
    <t>26.04.2023 16:40:25</t>
  </si>
  <si>
    <t>26.04.2023 16:41:04</t>
  </si>
  <si>
    <t>26.04.2023 16:41:06</t>
  </si>
  <si>
    <t>26.04.2023 16:41:07</t>
  </si>
  <si>
    <t>26.04.2023 16:41:23</t>
  </si>
  <si>
    <t>26.04.2023 16:41:25</t>
  </si>
  <si>
    <t>26.04.2023 16:41:26</t>
  </si>
  <si>
    <t>26.04.2023 16:41:27</t>
  </si>
  <si>
    <t>26.04.2023 16:41:28</t>
  </si>
  <si>
    <t>26.04.2023 16:41:30</t>
  </si>
  <si>
    <t>26.04.2023 16:41:32</t>
  </si>
  <si>
    <t>26.04.2023 16:41:34</t>
  </si>
  <si>
    <t>26.04.2023 16:41:35</t>
  </si>
  <si>
    <t>26.04.2023 16:41:36</t>
  </si>
  <si>
    <t>26.04.2023 16:41:38</t>
  </si>
  <si>
    <t>26.04.2023 16:41:39</t>
  </si>
  <si>
    <t>26.04.2023 16:41:40</t>
  </si>
  <si>
    <t>26.04.2023 16:41:41</t>
  </si>
  <si>
    <t>26.04.2023 16:41:46</t>
  </si>
  <si>
    <t>26.04.2023 16:41:47</t>
  </si>
  <si>
    <t>26.04.2023 16:41:56</t>
  </si>
  <si>
    <t>26.04.2023 16:41:57</t>
  </si>
  <si>
    <t>26.04.2023 16:41:59</t>
  </si>
  <si>
    <t>26.04.2023 16:42:00</t>
  </si>
  <si>
    <t>26.04.2023 16:42:01</t>
  </si>
  <si>
    <t>26.04.2023 16:42:02</t>
  </si>
  <si>
    <t>26.04.2023 16:42:04</t>
  </si>
  <si>
    <t>26.04.2023 16:42:06</t>
  </si>
  <si>
    <t>26.04.2023 16:42:08</t>
  </si>
  <si>
    <t>26.04.2023 16:42:14</t>
  </si>
  <si>
    <t>26.04.2023 16:42:15</t>
  </si>
  <si>
    <t>26.04.2023 16:42:17</t>
  </si>
  <si>
    <t>26.04.2023 16:42:18</t>
  </si>
  <si>
    <t>26.04.2023 16:42:19</t>
  </si>
  <si>
    <t>26.04.2023 16:42:21</t>
  </si>
  <si>
    <t>26.04.2023 16:42:22</t>
  </si>
  <si>
    <t>26.04.2023 16:42:23</t>
  </si>
  <si>
    <t>26.04.2023 16:43:19</t>
  </si>
  <si>
    <t>26.04.2023 16:43:22</t>
  </si>
  <si>
    <t>26.04.2023 16:43:26</t>
  </si>
  <si>
    <t>26.04.2023 16:43:27</t>
  </si>
  <si>
    <t>26.04.2023 16:43:29</t>
  </si>
  <si>
    <t>26.04.2023 16:43:30</t>
  </si>
  <si>
    <t>26.04.2023 16:43:32</t>
  </si>
  <si>
    <t>26.04.2023 16:43:33</t>
  </si>
  <si>
    <t>26.04.2023 16:43:35</t>
  </si>
  <si>
    <t>26.04.2023 16:43:36</t>
  </si>
  <si>
    <t>26.04.2023 16:44:59</t>
  </si>
  <si>
    <t>26.04.2023 16:45:00</t>
  </si>
  <si>
    <t>26.04.2023 16:45:02</t>
  </si>
  <si>
    <t>26.04.2023 16:45:03</t>
  </si>
  <si>
    <t>26.04.2023 16:45:04</t>
  </si>
  <si>
    <t>26.04.2023 16:45:05</t>
  </si>
  <si>
    <t>26.04.2023 16:45:08</t>
  </si>
  <si>
    <t>26.04.2023 16:45:10</t>
  </si>
  <si>
    <t>26.04.2023 16:45:11</t>
  </si>
  <si>
    <t>26.04.2023 16:45:14</t>
  </si>
  <si>
    <t>26.04.2023 16:45:16</t>
  </si>
  <si>
    <t>26.04.2023 16:45:17</t>
  </si>
  <si>
    <t>26.04.2023 16:45:20</t>
  </si>
  <si>
    <t>26.04.2023 16:45:23</t>
  </si>
  <si>
    <t>26.04.2023 16:45:26</t>
  </si>
  <si>
    <t>26.04.2023 16:45:27</t>
  </si>
  <si>
    <t>26.04.2023 16:45:29</t>
  </si>
  <si>
    <t>26.04.2023 16:45:51</t>
  </si>
  <si>
    <t>26.04.2023 16:45:53</t>
  </si>
  <si>
    <t>26.04.2023 16:47:08</t>
  </si>
  <si>
    <t>26.04.2023 16:47:09</t>
  </si>
  <si>
    <t>26.04.2023 16:47:10</t>
  </si>
  <si>
    <t>26.04.2023 16:47:12</t>
  </si>
  <si>
    <t>26.04.2023 16:47:13</t>
  </si>
  <si>
    <t>26.04.2023 16:47:14</t>
  </si>
  <si>
    <t>26.04.2023 16:47:15</t>
  </si>
  <si>
    <t>26.04.2023 16:47:17</t>
  </si>
  <si>
    <t>26.04.2023 16:47:18</t>
  </si>
  <si>
    <t>26.04.2023 16:47:19</t>
  </si>
  <si>
    <t>26.04.2023 16:47:22</t>
  </si>
  <si>
    <t>26.04.2023 16:47:38</t>
  </si>
  <si>
    <t>26.04.2023 16:47:40</t>
  </si>
  <si>
    <t>26.04.2023 16:47:41</t>
  </si>
  <si>
    <t>26.04.2023 16:47:43</t>
  </si>
  <si>
    <t>26.04.2023 16:47:44</t>
  </si>
  <si>
    <t>26.04.2023 16:47:46</t>
  </si>
  <si>
    <t>26.04.2023 16:47:47</t>
  </si>
  <si>
    <t>26.04.2023 16:47:49</t>
  </si>
  <si>
    <t>26.04.2023 16:47:50</t>
  </si>
  <si>
    <t>26.04.2023 16:48:35</t>
  </si>
  <si>
    <t>26.04.2023 16:48:38</t>
  </si>
  <si>
    <t>26.04.2023 16:48:41</t>
  </si>
  <si>
    <t>26.04.2023 16:48:43</t>
  </si>
  <si>
    <t>26.04.2023 16:48:44</t>
  </si>
  <si>
    <t>26.04.2023 16:48:55</t>
  </si>
  <si>
    <t>26.04.2023 16:48:56</t>
  </si>
  <si>
    <t>26.04.2023 16:48:58</t>
  </si>
  <si>
    <t>26.04.2023 16:49:02</t>
  </si>
  <si>
    <t>26.04.2023 16:49:06</t>
  </si>
  <si>
    <t>26.04.2023 16:49:08</t>
  </si>
  <si>
    <t>26.04.2023 16:49:09</t>
  </si>
  <si>
    <t>26.04.2023 16:49:11</t>
  </si>
  <si>
    <t>26.04.2023 16:49:50</t>
  </si>
  <si>
    <t>26.04.2023 16:49:51</t>
  </si>
  <si>
    <t>26.04.2023 16:49:56</t>
  </si>
  <si>
    <t>26.04.2023 16:49:57</t>
  </si>
  <si>
    <t>26.04.2023 16:49:58</t>
  </si>
  <si>
    <t>26.04.2023 16:50:00</t>
  </si>
  <si>
    <t>26.04.2023 16:50:01</t>
  </si>
  <si>
    <t>26.04.2023 16:50:04</t>
  </si>
  <si>
    <t>26.04.2023 16:50:07</t>
  </si>
  <si>
    <t>26.04.2023 16:50:20</t>
  </si>
  <si>
    <t>26.04.2023 16:50:21</t>
  </si>
  <si>
    <t>26.04.2023 16:50:23</t>
  </si>
  <si>
    <t>26.04.2023 16:50:26</t>
  </si>
  <si>
    <t>26.04.2023 16:50:59</t>
  </si>
  <si>
    <t>26.04.2023 16:51:00</t>
  </si>
  <si>
    <t>26.04.2023 16:51:02</t>
  </si>
  <si>
    <t>26.04.2023 16:51:03</t>
  </si>
  <si>
    <t>26.04.2023 16:51:04</t>
  </si>
  <si>
    <t>26.04.2023 16:51:05</t>
  </si>
  <si>
    <t>26.04.2023 16:51:07</t>
  </si>
  <si>
    <t>26.04.2023 16:51:08</t>
  </si>
  <si>
    <t>26.04.2023 16:51:11</t>
  </si>
  <si>
    <t>26.04.2023 16:51:14</t>
  </si>
  <si>
    <t>26.04.2023 16:51:15</t>
  </si>
  <si>
    <t>26.04.2023 16:51:17</t>
  </si>
  <si>
    <t>26.04.2023 16:51:18</t>
  </si>
  <si>
    <t>26.04.2023 16:51:20</t>
  </si>
  <si>
    <t>26.04.2023 16:51:21</t>
  </si>
  <si>
    <t>26.04.2023 16:51:23</t>
  </si>
  <si>
    <t>26.04.2023 16:51:24</t>
  </si>
  <si>
    <t>26.04.2023 16:51:26</t>
  </si>
  <si>
    <t>26.04.2023 16:51:27</t>
  </si>
  <si>
    <t>26.04.2023 16:51:29</t>
  </si>
  <si>
    <t>26.04.2023 16:51:30</t>
  </si>
  <si>
    <t>26.04.2023 16:51:42</t>
  </si>
  <si>
    <t>26.04.2023 16:51:44</t>
  </si>
  <si>
    <t>26.04.2023 16:51:45</t>
  </si>
  <si>
    <t>26.04.2023 16:51:46</t>
  </si>
  <si>
    <t>26.04.2023 16:51:47</t>
  </si>
  <si>
    <t>26.04.2023 16:51:49</t>
  </si>
  <si>
    <t>26.04.2023 16:51:50</t>
  </si>
  <si>
    <t>26.04.2023 16:51:51</t>
  </si>
  <si>
    <t>26.04.2023 16:52:12</t>
  </si>
  <si>
    <t>26.04.2023 16:53:42</t>
  </si>
  <si>
    <t>26.04.2023 16:53:43</t>
  </si>
  <si>
    <t>26.04.2023 16:53:45</t>
  </si>
  <si>
    <t>26.04.2023 16:53:46</t>
  </si>
  <si>
    <t>26.04.2023 16:53:47</t>
  </si>
  <si>
    <t>26.04.2023 16:53:48</t>
  </si>
  <si>
    <t>26.04.2023 16:53:50</t>
  </si>
  <si>
    <t>26.04.2023 16:53:51</t>
  </si>
  <si>
    <t>26.04.2023 16:53:52</t>
  </si>
  <si>
    <t>26.04.2023 16:53:53</t>
  </si>
  <si>
    <t>26.04.2023 16:53:55</t>
  </si>
  <si>
    <t>26.04.2023 16:53:56</t>
  </si>
  <si>
    <t>26.04.2023 16:54:03</t>
  </si>
  <si>
    <t>26.04.2023 16:54:05</t>
  </si>
  <si>
    <t>26.04.2023 16:54:08</t>
  </si>
  <si>
    <t>26.04.2023 16:54:09</t>
  </si>
  <si>
    <t>26.04.2023 16:54:17</t>
  </si>
  <si>
    <t>26.04.2023 16:54:20</t>
  </si>
  <si>
    <t>26.04.2023 16:54:27</t>
  </si>
  <si>
    <t>26.04.2023 16:54:29</t>
  </si>
  <si>
    <t>26.04.2023 16:54:30</t>
  </si>
  <si>
    <t>26.04.2023 16:54:31</t>
  </si>
  <si>
    <t>26.04.2023 16:54:32</t>
  </si>
  <si>
    <t>26.04.2023 16:54:34</t>
  </si>
  <si>
    <t>26.04.2023 16:54:51</t>
  </si>
  <si>
    <t>26.04.2023 16:54:53</t>
  </si>
  <si>
    <t>26.04.2023 16:54:56</t>
  </si>
  <si>
    <t>26.04.2023 16:54:57</t>
  </si>
  <si>
    <t>26.04.2023 16:55:00</t>
  </si>
  <si>
    <t>26.04.2023 16:55:02</t>
  </si>
  <si>
    <t>26.04.2023 16:55:03</t>
  </si>
  <si>
    <t>26.04.2023 16:55:05</t>
  </si>
  <si>
    <t>26.04.2023 16:55:08</t>
  </si>
  <si>
    <t>26.04.2023 16:55:09</t>
  </si>
  <si>
    <t>26.04.2023 16:55:14</t>
  </si>
  <si>
    <t>26.04.2023 16:55:18</t>
  </si>
  <si>
    <t>26.04.2023 16:55:20</t>
  </si>
  <si>
    <t>26.04.2023 16:55:21</t>
  </si>
  <si>
    <t>26.04.2023 16:55:32</t>
  </si>
  <si>
    <t>26.04.2023 16:55:33</t>
  </si>
  <si>
    <t>26.04.2023 16:55:35</t>
  </si>
  <si>
    <t>26.04.2023 16:55:36</t>
  </si>
  <si>
    <t>26.04.2023 16:55:37</t>
  </si>
  <si>
    <t>26.04.2023 16:55:38</t>
  </si>
  <si>
    <t>26.04.2023 16:55:44</t>
  </si>
  <si>
    <t>26.04.2023 16:55:46</t>
  </si>
  <si>
    <t>26.04.2023 16:55:47</t>
  </si>
  <si>
    <t>26.04.2023 16:55:48</t>
  </si>
  <si>
    <t>26.04.2023 16:55:49</t>
  </si>
  <si>
    <t>26.04.2023 16:55:51</t>
  </si>
  <si>
    <t>26.04.2023 16:55:52</t>
  </si>
  <si>
    <t>26.04.2023 16:55:58</t>
  </si>
  <si>
    <t>26.04.2023 16:55:59</t>
  </si>
  <si>
    <t>26.04.2023 16:56:00</t>
  </si>
  <si>
    <t>26.04.2023 16:56:02</t>
  </si>
  <si>
    <t>26.04.2023 16:56:03</t>
  </si>
  <si>
    <t>26.04.2023 16:56:04</t>
  </si>
  <si>
    <t>26.04.2023 16:56:05</t>
  </si>
  <si>
    <t>26.04.2023 16:56:20</t>
  </si>
  <si>
    <t>26.04.2023 16:56:22</t>
  </si>
  <si>
    <t>26.04.2023 16:56:25</t>
  </si>
  <si>
    <t>26.04.2023 16:56:26</t>
  </si>
  <si>
    <t>26.04.2023 16:56:28</t>
  </si>
  <si>
    <t>26.04.2023 16:57:16</t>
  </si>
  <si>
    <t>26.04.2023 16:57:17</t>
  </si>
  <si>
    <t>26.04.2023 16:57:18</t>
  </si>
  <si>
    <t>26.04.2023 16:57:20</t>
  </si>
  <si>
    <t>26.04.2023 16:57:21</t>
  </si>
  <si>
    <t>26.04.2023 16:57:25</t>
  </si>
  <si>
    <t>26.04.2023 16:57:26</t>
  </si>
  <si>
    <t>26.04.2023 16:57:28</t>
  </si>
  <si>
    <t>26.04.2023 16:57:29</t>
  </si>
  <si>
    <t>26.04.2023 16:57:30</t>
  </si>
  <si>
    <t>26.04.2023 16:57:31</t>
  </si>
  <si>
    <t>26.04.2023 16:57:33</t>
  </si>
  <si>
    <t>26.04.2023 16:57:37</t>
  </si>
  <si>
    <t>26.04.2023 16:57:44</t>
  </si>
  <si>
    <t>26.04.2023 16:58:38</t>
  </si>
  <si>
    <t>26.04.2023 16:58:40</t>
  </si>
  <si>
    <t>26.04.2023 16:58:41</t>
  </si>
  <si>
    <t>26.04.2023 16:58:42</t>
  </si>
  <si>
    <t>26.04.2023 16:58:44</t>
  </si>
  <si>
    <t>26.04.2023 16:58:45</t>
  </si>
  <si>
    <t>26.04.2023 16:58:46</t>
  </si>
  <si>
    <t>26.04.2023 16:59:20</t>
  </si>
  <si>
    <t>26.04.2023 16:59:22</t>
  </si>
  <si>
    <t>26.04.2023 16:59:23</t>
  </si>
  <si>
    <t>26.04.2023 16:59:24</t>
  </si>
  <si>
    <t>26.04.2023 16:59:25</t>
  </si>
  <si>
    <t>26.04.2023 16:59:27</t>
  </si>
  <si>
    <t>26.04.2023 16:59:28</t>
  </si>
  <si>
    <t>26.04.2023 16:59:30</t>
  </si>
  <si>
    <t>26.04.2023 16:59:37</t>
  </si>
  <si>
    <t>26.04.2023 16:59:39</t>
  </si>
  <si>
    <t>26.04.2023 16:59:40</t>
  </si>
  <si>
    <t>26.04.2023 16:59:42</t>
  </si>
  <si>
    <t>26.04.2023 16:59:43</t>
  </si>
  <si>
    <t>26.04.2023 16:59:45</t>
  </si>
  <si>
    <t>26.04.2023 17:00:04</t>
  </si>
  <si>
    <t>26.04.2023 17:00:06</t>
  </si>
  <si>
    <t>26.04.2023 17:00:07</t>
  </si>
  <si>
    <t>26.04.2023 17:00:08</t>
  </si>
  <si>
    <t>26.04.2023 17:00:09</t>
  </si>
  <si>
    <t>26.04.2023 17:00:12</t>
  </si>
  <si>
    <t>26.04.2023 17:00:57</t>
  </si>
  <si>
    <t>26.04.2023 17:00:59</t>
  </si>
  <si>
    <t>26.04.2023 17:01:02</t>
  </si>
  <si>
    <t>26.04.2023 17:01:05</t>
  </si>
  <si>
    <t>26.04.2023 17:01:22</t>
  </si>
  <si>
    <t>26.04.2023 17:01:24</t>
  </si>
  <si>
    <t>26.04.2023 17:01:25</t>
  </si>
  <si>
    <t>26.04.2023 17:01:27</t>
  </si>
  <si>
    <t>26.04.2023 17:01:28</t>
  </si>
  <si>
    <t>26.04.2023 17:01:30</t>
  </si>
  <si>
    <t>26.04.2023 17:01:31</t>
  </si>
  <si>
    <t>26.04.2023 17:01:33</t>
  </si>
  <si>
    <t>26.04.2023 17:02:00</t>
  </si>
  <si>
    <t>26.04.2023 17:02:01</t>
  </si>
  <si>
    <t>26.04.2023 17:02:02</t>
  </si>
  <si>
    <t>26.04.2023 17:02:04</t>
  </si>
  <si>
    <t>26.04.2023 17:02:05</t>
  </si>
  <si>
    <t>26.04.2023 17:02:06</t>
  </si>
  <si>
    <t>26.04.2023 17:02:07</t>
  </si>
  <si>
    <t>26.04.2023 17:02:12</t>
  </si>
  <si>
    <t>26.04.2023 17:02:13</t>
  </si>
  <si>
    <t>26.04.2023 17:02:14</t>
  </si>
  <si>
    <t>26.04.2023 17:02:20</t>
  </si>
  <si>
    <t>26.04.2023 17:02:24</t>
  </si>
  <si>
    <t>26.04.2023 17:02:29</t>
  </si>
  <si>
    <t>26.04.2023 17:02:32</t>
  </si>
  <si>
    <t>26.04.2023 17:02:33</t>
  </si>
  <si>
    <t>26.04.2023 17:02:35</t>
  </si>
  <si>
    <t>26.04.2023 17:02:36</t>
  </si>
  <si>
    <t>26.04.2023 17:02:39</t>
  </si>
  <si>
    <t>26.04.2023 17:02:42</t>
  </si>
  <si>
    <t>26.04.2023 17:02:44</t>
  </si>
  <si>
    <t>26.04.2023 17:02:45</t>
  </si>
  <si>
    <t>26.04.2023 17:02:48</t>
  </si>
  <si>
    <t>26.04.2023 17:02:51</t>
  </si>
  <si>
    <t>26.04.2023 17:02:58</t>
  </si>
  <si>
    <t>26.04.2023 17:03:00</t>
  </si>
  <si>
    <t>26.04.2023 17:03:01</t>
  </si>
  <si>
    <t>26.04.2023 17:03:02</t>
  </si>
  <si>
    <t>26.04.2023 17:03:03</t>
  </si>
  <si>
    <t>26.04.2023 17:03:05</t>
  </si>
  <si>
    <t>26.04.2023 17:03:06</t>
  </si>
  <si>
    <t>26.04.2023 17:03:07</t>
  </si>
  <si>
    <t>26.04.2023 17:03:08</t>
  </si>
  <si>
    <t>26.04.2023 17:03:10</t>
  </si>
  <si>
    <t>26.04.2023 17:03:11</t>
  </si>
  <si>
    <t>26.04.2023 17:03:12</t>
  </si>
  <si>
    <t>26.04.2023 17:03:19</t>
  </si>
  <si>
    <t>26.04.2023 17:03:21</t>
  </si>
  <si>
    <t>26.04.2023 17:03:22</t>
  </si>
  <si>
    <t>26.04.2023 17:03:23</t>
  </si>
  <si>
    <t>26.04.2023 17:03:25</t>
  </si>
  <si>
    <t>26.04.2023 17:03:26</t>
  </si>
  <si>
    <t>26.04.2023 17:03:27</t>
  </si>
  <si>
    <t>26.04.2023 17:03:29</t>
  </si>
  <si>
    <t>26.04.2023 17:03:30</t>
  </si>
  <si>
    <t>26.04.2023 17:03:32</t>
  </si>
  <si>
    <t>26.04.2023 17:03:54</t>
  </si>
  <si>
    <t>26.04.2023 17:03:56</t>
  </si>
  <si>
    <t>26.04.2023 17:03:57</t>
  </si>
  <si>
    <t>26.04.2023 17:03:58</t>
  </si>
  <si>
    <t>26.04.2023 17:03:59</t>
  </si>
  <si>
    <t>26.04.2023 17:04:01</t>
  </si>
  <si>
    <t>26.04.2023 17:04:48</t>
  </si>
  <si>
    <t>26.04.2023 17:04:50</t>
  </si>
  <si>
    <t>26.04.2023 17:04:51</t>
  </si>
  <si>
    <t>26.04.2023 17:04:52</t>
  </si>
  <si>
    <t>26.04.2023 17:04:55</t>
  </si>
  <si>
    <t>26.04.2023 17:05:01</t>
  </si>
  <si>
    <t>26.04.2023 17:05:03</t>
  </si>
  <si>
    <t>26.04.2023 17:05:15</t>
  </si>
  <si>
    <t>26.04.2023 17:05:16</t>
  </si>
  <si>
    <t>26.04.2023 17:05:18</t>
  </si>
  <si>
    <t>26.04.2023 17:05:21</t>
  </si>
  <si>
    <t>26.04.2023 17:05:22</t>
  </si>
  <si>
    <t>26.04.2023 17:06:06</t>
  </si>
  <si>
    <t>26.04.2023 17:06:07</t>
  </si>
  <si>
    <t>26.04.2023 17:06:08</t>
  </si>
  <si>
    <t>26.04.2023 17:06:10</t>
  </si>
  <si>
    <t>26.04.2023 17:06:11</t>
  </si>
  <si>
    <t>26.04.2023 17:06:12</t>
  </si>
  <si>
    <t>26.04.2023 17:06:13</t>
  </si>
  <si>
    <t>26.04.2023 17:06:15</t>
  </si>
  <si>
    <t>26.04.2023 17:06:16</t>
  </si>
  <si>
    <t>26.04.2023 17:06:26</t>
  </si>
  <si>
    <t>26.04.2023 17:06:28</t>
  </si>
  <si>
    <t>26.04.2023 17:06:29</t>
  </si>
  <si>
    <t>26.04.2023 17:06:30</t>
  </si>
  <si>
    <t>26.04.2023 17:06:32</t>
  </si>
  <si>
    <t>26.04.2023 17:06:33</t>
  </si>
  <si>
    <t>26.04.2023 17:06:34</t>
  </si>
  <si>
    <t>26.04.2023 17:06:35</t>
  </si>
  <si>
    <t>26.04.2023 17:06:37</t>
  </si>
  <si>
    <t>26.04.2023 17:06:41</t>
  </si>
  <si>
    <t>26.04.2023 17:06:53</t>
  </si>
  <si>
    <t>26.04.2023 17:06:55</t>
  </si>
  <si>
    <t>26.04.2023 17:06:56</t>
  </si>
  <si>
    <t>26.04.2023 17:06:57</t>
  </si>
  <si>
    <t>26.04.2023 17:06:58</t>
  </si>
  <si>
    <t>26.04.2023 17:07:00</t>
  </si>
  <si>
    <t>26.04.2023 17:07:01</t>
  </si>
  <si>
    <t>26.04.2023 17:07:02</t>
  </si>
  <si>
    <t>26.04.2023 17:07:03</t>
  </si>
  <si>
    <t>26.04.2023 17:07:06</t>
  </si>
  <si>
    <t>26.04.2023 17:07:07</t>
  </si>
  <si>
    <t>26.04.2023 17:08:01</t>
  </si>
  <si>
    <t>26.04.2023 17:08:03</t>
  </si>
  <si>
    <t>26.04.2023 17:08:04</t>
  </si>
  <si>
    <t>26.04.2023 17:08:05</t>
  </si>
  <si>
    <t>26.04.2023 17:08:06</t>
  </si>
  <si>
    <t>26.04.2023 17:08:08</t>
  </si>
  <si>
    <t>26.04.2023 17:08:40</t>
  </si>
  <si>
    <t>26.04.2023 17:08:42</t>
  </si>
  <si>
    <t>26.04.2023 17:08:43</t>
  </si>
  <si>
    <t>26.04.2023 17:08:47</t>
  </si>
  <si>
    <t>26.04.2023 17:09:16</t>
  </si>
  <si>
    <t>26.04.2023 17:09:17</t>
  </si>
  <si>
    <t>26.04.2023 17:09:19</t>
  </si>
  <si>
    <t>26.04.2023 17:09:20</t>
  </si>
  <si>
    <t>26.04.2023 17:09:21</t>
  </si>
  <si>
    <t>26.04.2023 17:09:22</t>
  </si>
  <si>
    <t>26.04.2023 17:09:24</t>
  </si>
  <si>
    <t>26.04.2023 17:09:25</t>
  </si>
  <si>
    <t>26.04.2023 17:09:26</t>
  </si>
  <si>
    <t>26.04.2023 17:09:27</t>
  </si>
  <si>
    <t>26.04.2023 17:09:29</t>
  </si>
  <si>
    <t>26.04.2023 17:09:43</t>
  </si>
  <si>
    <t>26.04.2023 17:09:45</t>
  </si>
  <si>
    <t>26.04.2023 17:09:49</t>
  </si>
  <si>
    <t>26.04.2023 17:09:51</t>
  </si>
  <si>
    <t>26.04.2023 17:09:52</t>
  </si>
  <si>
    <t>26.04.2023 17:10:00</t>
  </si>
  <si>
    <t>26.04.2023 17:10:01</t>
  </si>
  <si>
    <t>26.04.2023 17:10:03</t>
  </si>
  <si>
    <t>26.04.2023 17:10:04</t>
  </si>
  <si>
    <t>26.04.2023 17:10:05</t>
  </si>
  <si>
    <t>26.04.2023 17:10:06</t>
  </si>
  <si>
    <t>26.04.2023 17:10:08</t>
  </si>
  <si>
    <t>26.04.2023 17:11:24</t>
  </si>
  <si>
    <t>26.04.2023 17:11:25</t>
  </si>
  <si>
    <t>26.04.2023 17:11:26</t>
  </si>
  <si>
    <t>26.04.2023 17:11:28</t>
  </si>
  <si>
    <t>26.04.2023 17:11:29</t>
  </si>
  <si>
    <t>26.04.2023 17:11:30</t>
  </si>
  <si>
    <t>26.04.2023 17:11:31</t>
  </si>
  <si>
    <t>26.04.2023 17:11:33</t>
  </si>
  <si>
    <t>26.04.2023 17:11:34</t>
  </si>
  <si>
    <t>26.04.2023 17:11:35</t>
  </si>
  <si>
    <t>26.04.2023 17:11:36</t>
  </si>
  <si>
    <t>26.04.2023 17:11:38</t>
  </si>
  <si>
    <t>26.04.2023 17:11:39</t>
  </si>
  <si>
    <t>26.04.2023 17:11:40</t>
  </si>
  <si>
    <t>26.04.2023 17:11:41</t>
  </si>
  <si>
    <t>26.04.2023 17:11:43</t>
  </si>
  <si>
    <t>26.04.2023 17:12:08</t>
  </si>
  <si>
    <t>26.04.2023 17:12:09</t>
  </si>
  <si>
    <t>26.04.2023 17:12:11</t>
  </si>
  <si>
    <t>26.04.2023 17:12:12</t>
  </si>
  <si>
    <t>26.04.2023 17:12:15</t>
  </si>
  <si>
    <t>26.04.2023 17:12:18</t>
  </si>
  <si>
    <t>26.04.2023 17:12:28</t>
  </si>
  <si>
    <t>26.04.2023 17:12:29</t>
  </si>
  <si>
    <t>26.04.2023 17:12:31</t>
  </si>
  <si>
    <t>26.04.2023 17:12:32</t>
  </si>
  <si>
    <t>26.04.2023 17:12:33</t>
  </si>
  <si>
    <t>26.04.2023 17:12:34</t>
  </si>
  <si>
    <t>26.04.2023 17:12:36</t>
  </si>
  <si>
    <t>26.04.2023 17:13:12</t>
  </si>
  <si>
    <t>26.04.2023 17:13:15</t>
  </si>
  <si>
    <t>26.04.2023 17:13:16</t>
  </si>
  <si>
    <t>26.04.2023 17:13:18</t>
  </si>
  <si>
    <t>26.04.2023 17:13:19</t>
  </si>
  <si>
    <t>26.04.2023 17:13:25</t>
  </si>
  <si>
    <t>26.04.2023 17:13:28</t>
  </si>
  <si>
    <t>26.04.2023 17:13:30</t>
  </si>
  <si>
    <t>26.04.2023 17:13:31</t>
  </si>
  <si>
    <t>26.04.2023 17:13:34</t>
  </si>
  <si>
    <t>26.04.2023 17:13:36</t>
  </si>
  <si>
    <t>26.04.2023 17:13:37</t>
  </si>
  <si>
    <t>26.04.2023 17:13:39</t>
  </si>
  <si>
    <t>26.04.2023 17:16:07</t>
  </si>
  <si>
    <t>26.04.2023 17:16:09</t>
  </si>
  <si>
    <t>26.04.2023 17:16:10</t>
  </si>
  <si>
    <t>26.04.2023 17:16:11</t>
  </si>
  <si>
    <t>26.04.2023 17:16:12</t>
  </si>
  <si>
    <t>26.04.2023 17:16:14</t>
  </si>
  <si>
    <t>26.04.2023 17:16:15</t>
  </si>
  <si>
    <t>26.04.2023 17:16:18</t>
  </si>
  <si>
    <t>26.04.2023 17:16:28</t>
  </si>
  <si>
    <t>26.04.2023 17:16:30</t>
  </si>
  <si>
    <t>26.04.2023 17:16:33</t>
  </si>
  <si>
    <t>26.04.2023 17:16:34</t>
  </si>
  <si>
    <t>26.04.2023 17:16:37</t>
  </si>
  <si>
    <t>26.04.2023 17:16:38</t>
  </si>
  <si>
    <t>26.04.2023 17:16:40</t>
  </si>
  <si>
    <t>26.04.2023 17:16:45</t>
  </si>
  <si>
    <t>26.04.2023 17:16:47</t>
  </si>
  <si>
    <t>26.04.2023 17:17:36</t>
  </si>
  <si>
    <t>26.04.2023 17:17:37</t>
  </si>
  <si>
    <t>26.04.2023 17:17:39</t>
  </si>
  <si>
    <t>26.04.2023 17:17:40</t>
  </si>
  <si>
    <t>26.04.2023 17:17:42</t>
  </si>
  <si>
    <t>26.04.2023 17:17:43</t>
  </si>
  <si>
    <t>26.04.2023 17:17:45</t>
  </si>
  <si>
    <t>26.04.2023 17:17:46</t>
  </si>
  <si>
    <t>26.04.2023 17:17:47</t>
  </si>
  <si>
    <t>26.04.2023 17:17:48</t>
  </si>
  <si>
    <t>26.04.2023 17:17:50</t>
  </si>
  <si>
    <t>26.04.2023 17:17:55</t>
  </si>
  <si>
    <t>26.04.2023 17:17:57</t>
  </si>
  <si>
    <t>26.04.2023 17:17:58</t>
  </si>
  <si>
    <t>26.04.2023 17:18:01</t>
  </si>
  <si>
    <t>26.04.2023 17:18:03</t>
  </si>
  <si>
    <t>26.04.2023 17:18:37</t>
  </si>
  <si>
    <t>26.04.2023 17:18:39</t>
  </si>
  <si>
    <t>26.04.2023 17:18:40</t>
  </si>
  <si>
    <t>26.04.2023 17:18:41</t>
  </si>
  <si>
    <t>26.04.2023 17:18:43</t>
  </si>
  <si>
    <t>26.04.2023 17:18:45</t>
  </si>
  <si>
    <t>26.04.2023 17:18:50</t>
  </si>
  <si>
    <t>26.04.2023 17:18:51</t>
  </si>
  <si>
    <t>26.04.2023 17:18:53</t>
  </si>
  <si>
    <t>26.04.2023 17:18:54</t>
  </si>
  <si>
    <t>26.04.2023 17:18:56</t>
  </si>
  <si>
    <t>26.04.2023 17:18:57</t>
  </si>
  <si>
    <t>26.04.2023 17:18:59</t>
  </si>
  <si>
    <t>26.04.2023 17:19:11</t>
  </si>
  <si>
    <t>26.04.2023 17:19:12</t>
  </si>
  <si>
    <t>26.04.2023 17:19:14</t>
  </si>
  <si>
    <t>26.04.2023 17:19:15</t>
  </si>
  <si>
    <t>26.04.2023 17:19:16</t>
  </si>
  <si>
    <t>26.04.2023 17:19:18</t>
  </si>
  <si>
    <t>26.04.2023 17:19:19</t>
  </si>
  <si>
    <t>26.04.2023 17:19:20</t>
  </si>
  <si>
    <t>26.04.2023 17:19:21</t>
  </si>
  <si>
    <t>26.04.2023 17:19:27</t>
  </si>
  <si>
    <t>26.04.2023 17:19:32</t>
  </si>
  <si>
    <t>26.04.2023 17:19:33</t>
  </si>
  <si>
    <t>26.04.2023 17:19:34</t>
  </si>
  <si>
    <t>26.04.2023 17:19:36</t>
  </si>
  <si>
    <t>26.04.2023 17:19:37</t>
  </si>
  <si>
    <t>26.04.2023 17:19:39</t>
  </si>
  <si>
    <t>26.04.2023 17:19:43</t>
  </si>
  <si>
    <t>26.04.2023 17:19:45</t>
  </si>
  <si>
    <t>26.04.2023 17:19:46</t>
  </si>
  <si>
    <t>26.04.2023 17:19:47</t>
  </si>
  <si>
    <t>26.04.2023 17:19:48</t>
  </si>
  <si>
    <t>26.04.2023 17:19:50</t>
  </si>
  <si>
    <t>26.04.2023 17:19:51</t>
  </si>
  <si>
    <t>26.04.2023 17:19:52</t>
  </si>
  <si>
    <t>26.04.2023 17:20:08</t>
  </si>
  <si>
    <t>26.04.2023 17:20:10</t>
  </si>
  <si>
    <t>26.04.2023 17:20:11</t>
  </si>
  <si>
    <t>26.04.2023 17:20:12</t>
  </si>
  <si>
    <t>26.04.2023 17:20:14</t>
  </si>
  <si>
    <t>26.04.2023 17:20:15</t>
  </si>
  <si>
    <t>26.04.2023 17:20:16</t>
  </si>
  <si>
    <t>26.04.2023 17:20:18</t>
  </si>
  <si>
    <t>26.04.2023 17:22:38</t>
  </si>
  <si>
    <t>26.04.2023 17:22:40</t>
  </si>
  <si>
    <t>26.04.2023 17:22:43</t>
  </si>
  <si>
    <t>26.04.2023 17:22:44</t>
  </si>
  <si>
    <t>26.04.2023 17:22:46</t>
  </si>
  <si>
    <t>26.04.2023 17:22:47</t>
  </si>
  <si>
    <t>26.04.2023 17:22:48</t>
  </si>
  <si>
    <t>26.04.2023 17:22:50</t>
  </si>
  <si>
    <t>26.04.2023 17:22:51</t>
  </si>
  <si>
    <t>26.04.2023 17:23:03</t>
  </si>
  <si>
    <t>26.04.2023 17:23:04</t>
  </si>
  <si>
    <t>26.04.2023 17:23:05</t>
  </si>
  <si>
    <t>26.04.2023 17:23:06</t>
  </si>
  <si>
    <t>26.04.2023 17:23:08</t>
  </si>
  <si>
    <t>26.04.2023 17:23:09</t>
  </si>
  <si>
    <t>26.04.2023 17:23:10</t>
  </si>
  <si>
    <t>26.04.2023 17:23:11</t>
  </si>
  <si>
    <t>26.04.2023 17:23:13</t>
  </si>
  <si>
    <t>26.04.2023 17:23:14</t>
  </si>
  <si>
    <t>26.04.2023 17:24:27</t>
  </si>
  <si>
    <t>26.04.2023 17:24:30</t>
  </si>
  <si>
    <t>26.04.2023 17:24:32</t>
  </si>
  <si>
    <t>26.04.2023 17:24:33</t>
  </si>
  <si>
    <t>26.04.2023 17:24:35</t>
  </si>
  <si>
    <t>26.04.2023 17:24:36</t>
  </si>
  <si>
    <t>26.04.2023 17:24:38</t>
  </si>
  <si>
    <t>26.04.2023 17:24:39</t>
  </si>
  <si>
    <t>26.04.2023 17:25:21</t>
  </si>
  <si>
    <t>26.04.2023 17:25:23</t>
  </si>
  <si>
    <t>26.04.2023 17:25:24</t>
  </si>
  <si>
    <t>26.04.2023 17:25:26</t>
  </si>
  <si>
    <t>26.04.2023 17:25:29</t>
  </si>
  <si>
    <t>26.04.2023 17:25:30</t>
  </si>
  <si>
    <t>26.04.2023 17:25:32</t>
  </si>
  <si>
    <t>26.04.2023 17:25:59</t>
  </si>
  <si>
    <t>26.04.2023 17:26:00</t>
  </si>
  <si>
    <t>26.04.2023 17:26:01</t>
  </si>
  <si>
    <t>26.04.2023 17:26:03</t>
  </si>
  <si>
    <t>26.04.2023 17:26:04</t>
  </si>
  <si>
    <t>26.04.2023 17:26:05</t>
  </si>
  <si>
    <t>26.04.2023 17:26:17</t>
  </si>
  <si>
    <t>26.04.2023 17:26:18</t>
  </si>
  <si>
    <t>26.04.2023 17:26:20</t>
  </si>
  <si>
    <t>26.04.2023 17:26:21</t>
  </si>
  <si>
    <t>26.04.2023 17:26:23</t>
  </si>
  <si>
    <t>26.04.2023 17:26:24</t>
  </si>
  <si>
    <t>26.04.2023 17:26:27</t>
  </si>
  <si>
    <t>26.04.2023 17:27:11</t>
  </si>
  <si>
    <t>26.04.2023 17:27:56</t>
  </si>
  <si>
    <t>26.04.2023 17:27:57</t>
  </si>
  <si>
    <t>26.04.2023 17:27:59</t>
  </si>
  <si>
    <t>26.04.2023 17:28:00</t>
  </si>
  <si>
    <t>26.04.2023 17:28:02</t>
  </si>
  <si>
    <t>26.04.2023 17:28:03</t>
  </si>
  <si>
    <t>26.04.2023 17:28:05</t>
  </si>
  <si>
    <t>26.04.2023 17:28:08</t>
  </si>
  <si>
    <t>26.04.2023 17:28:09</t>
  </si>
  <si>
    <t>26.04.2023 17:28:10</t>
  </si>
  <si>
    <t>26.04.2023 17:28:12</t>
  </si>
  <si>
    <t>26.04.2023 17:28:13</t>
  </si>
  <si>
    <t>26.04.2023 17:28:14</t>
  </si>
  <si>
    <t>26.04.2023 17:28:15</t>
  </si>
  <si>
    <t>26.04.2023 17:28:17</t>
  </si>
  <si>
    <t>26.04.2023 17:28:18</t>
  </si>
  <si>
    <t>26.04.2023 17:28:54</t>
  </si>
  <si>
    <t>26.04.2023 17:28:55</t>
  </si>
  <si>
    <t>26.04.2023 17:28:57</t>
  </si>
  <si>
    <t>26.04.2023 17:29:00</t>
  </si>
  <si>
    <t>26.04.2023 17:29:01</t>
  </si>
  <si>
    <t>26.04.2023 17:29:03</t>
  </si>
  <si>
    <t>26.04.2023 17:29:04</t>
  </si>
  <si>
    <t>26.04.2023 17:29:06</t>
  </si>
  <si>
    <t>26.04.2023 17:29:07</t>
  </si>
  <si>
    <t>26.04.2023 17:29:09</t>
  </si>
  <si>
    <t>26.04.2023 17:29:10</t>
  </si>
  <si>
    <t>26.04.2023 17:29:12</t>
  </si>
  <si>
    <t>26.04.2023 17:29:19</t>
  </si>
  <si>
    <t>26.04.2023 17:29:21</t>
  </si>
  <si>
    <t>26.04.2023 17:29:22</t>
  </si>
  <si>
    <t>26.04.2023 17:29:23</t>
  </si>
  <si>
    <t>26.04.2023 17:29:25</t>
  </si>
  <si>
    <t>26.04.2023 17:29:26</t>
  </si>
  <si>
    <t>26.04.2023 17:29:27</t>
  </si>
  <si>
    <t>26.04.2023 17:29:28</t>
  </si>
  <si>
    <t>26.04.2023 17:29:34</t>
  </si>
  <si>
    <t>26.04.2023 17:29:36</t>
  </si>
  <si>
    <t>26.04.2023 17:29:37</t>
  </si>
  <si>
    <t>26.04.2023 17:29:38</t>
  </si>
  <si>
    <t>26.04.2023 17:29:39</t>
  </si>
  <si>
    <t>26.04.2023 17:29:41</t>
  </si>
  <si>
    <t>26.04.2023 17:29:42</t>
  </si>
  <si>
    <t>26.04.2023 17:29:48</t>
  </si>
  <si>
    <t>26.04.2023 17:29:49</t>
  </si>
  <si>
    <t>26.04.2023 17:29:50</t>
  </si>
  <si>
    <t>26.04.2023 17:29:52</t>
  </si>
  <si>
    <t>26.04.2023 17:29:53</t>
  </si>
  <si>
    <t>26.04.2023 17:29:54</t>
  </si>
  <si>
    <t>26.04.2023 17:30:03</t>
  </si>
  <si>
    <t>26.04.2023 17:30:05</t>
  </si>
  <si>
    <t>26.04.2023 17:30:06</t>
  </si>
  <si>
    <t>26.04.2023 17:30:08</t>
  </si>
  <si>
    <t>26.04.2023 17:30:09</t>
  </si>
  <si>
    <t>26.04.2023 17:30:11</t>
  </si>
  <si>
    <t>26.04.2023 17:30:12</t>
  </si>
  <si>
    <t>26.04.2023 17:30:14</t>
  </si>
  <si>
    <t>26.04.2023 17:31:15</t>
  </si>
  <si>
    <t>26.04.2023 17:31:17</t>
  </si>
  <si>
    <t>26.04.2023 17:31:20</t>
  </si>
  <si>
    <t>26.04.2023 17:31:21</t>
  </si>
  <si>
    <t>26.04.2023 17:31:23</t>
  </si>
  <si>
    <t>26.04.2023 17:32:15</t>
  </si>
  <si>
    <t>26.04.2023 17:32:32</t>
  </si>
  <si>
    <t>26.04.2023 17:32:33</t>
  </si>
  <si>
    <t>26.04.2023 17:32:35</t>
  </si>
  <si>
    <t>26.04.2023 17:32:36</t>
  </si>
  <si>
    <t>26.04.2023 17:32:38</t>
  </si>
  <si>
    <t>26.04.2023 17:32:39</t>
  </si>
  <si>
    <t>26.04.2023 17:33:11</t>
  </si>
  <si>
    <t>26.04.2023 17:33:12</t>
  </si>
  <si>
    <t>26.04.2023 17:33:13</t>
  </si>
  <si>
    <t>26.04.2023 17:33:15</t>
  </si>
  <si>
    <t>26.04.2023 17:33:16</t>
  </si>
  <si>
    <t>26.04.2023 17:33:18</t>
  </si>
  <si>
    <t>26.04.2023 17:33:19</t>
  </si>
  <si>
    <t>26.04.2023 17:33:21</t>
  </si>
  <si>
    <t>26.04.2023 17:33:22</t>
  </si>
  <si>
    <t>26.04.2023 17:33:24</t>
  </si>
  <si>
    <t>26.04.2023 17:33:25</t>
  </si>
  <si>
    <t>26.04.2023 17:35:24</t>
  </si>
  <si>
    <t>26.04.2023 17:35:25</t>
  </si>
  <si>
    <t>26.04.2023 17:35:27</t>
  </si>
  <si>
    <t>26.04.2023 17:35:28</t>
  </si>
  <si>
    <t>26.04.2023 17:35:30</t>
  </si>
  <si>
    <t>26.04.2023 17:35:31</t>
  </si>
  <si>
    <t>26.04.2023 17:35:33</t>
  </si>
  <si>
    <t>26.04.2023 17:35:34</t>
  </si>
  <si>
    <t>26.04.2023 17:35:36</t>
  </si>
  <si>
    <t>26.04.2023 17:36:39</t>
  </si>
  <si>
    <t>26.04.2023 17:36:40</t>
  </si>
  <si>
    <t>26.04.2023 17:36:42</t>
  </si>
  <si>
    <t>26.04.2023 17:36:43</t>
  </si>
  <si>
    <t>26.04.2023 17:36:45</t>
  </si>
  <si>
    <t>26.04.2023 17:36:55</t>
  </si>
  <si>
    <t>26.04.2023 17:36:57</t>
  </si>
  <si>
    <t>26.04.2023 17:36:58</t>
  </si>
  <si>
    <t>26.04.2023 17:37:00</t>
  </si>
  <si>
    <t>26.04.2023 17:37:01</t>
  </si>
  <si>
    <t>26.04.2023 17:37:06</t>
  </si>
  <si>
    <t>26.04.2023 17:37:09</t>
  </si>
  <si>
    <t>26.04.2023 17:37:12</t>
  </si>
  <si>
    <t>26.04.2023 17:37:13</t>
  </si>
  <si>
    <t>26.04.2023 17:37:15</t>
  </si>
  <si>
    <t>26.04.2023 17:37:24</t>
  </si>
  <si>
    <t>26.04.2023 17:37:25</t>
  </si>
  <si>
    <t>26.04.2023 17:37:27</t>
  </si>
  <si>
    <t>26.04.2023 17:37:28</t>
  </si>
  <si>
    <t>26.04.2023 17:37:30</t>
  </si>
  <si>
    <t>26.04.2023 17:37:31</t>
  </si>
  <si>
    <t>26.04.2023 17:37:33</t>
  </si>
  <si>
    <t>26.04.2023 17:39:03</t>
  </si>
  <si>
    <t>26.04.2023 17:39:04</t>
  </si>
  <si>
    <t>26.04.2023 17:39:06</t>
  </si>
  <si>
    <t>26.04.2023 17:39:07</t>
  </si>
  <si>
    <t>26.04.2023 17:39:09</t>
  </si>
  <si>
    <t>26.04.2023 17:39:51</t>
  </si>
  <si>
    <t>26.04.2023 17:39:52</t>
  </si>
  <si>
    <t>26.04.2023 17:39:54</t>
  </si>
  <si>
    <t>26.04.2023 17:39:55</t>
  </si>
  <si>
    <t>26.04.2023 17:39:57</t>
  </si>
  <si>
    <t>26.04.2023 17:39:58</t>
  </si>
  <si>
    <t>26.04.2023 17:41:27</t>
  </si>
  <si>
    <t>26.04.2023 17:41:28</t>
  </si>
  <si>
    <t>26.04.2023 17:41:30</t>
  </si>
  <si>
    <t>26.04.2023 17:41:31</t>
  </si>
  <si>
    <t>26.04.2023 17:41:33</t>
  </si>
  <si>
    <t>26.04.2023 17:41:34</t>
  </si>
  <si>
    <t>26.04.2023 17:41:36</t>
  </si>
  <si>
    <t>26.04.2023 17:41:37</t>
  </si>
  <si>
    <t>26.04.2023 17:41:40</t>
  </si>
  <si>
    <t>26.04.2023 17:41:42</t>
  </si>
  <si>
    <t>26.04.2023 17:41:43</t>
  </si>
  <si>
    <t>26.04.2023 17:41:45</t>
  </si>
  <si>
    <t>26.04.2023 17:41:46</t>
  </si>
  <si>
    <t>26.04.2023 17:41:48</t>
  </si>
  <si>
    <t>26.04.2023 17:41:49</t>
  </si>
  <si>
    <t>26.04.2023 17:41:51</t>
  </si>
  <si>
    <t>26.04.2023 17:41:52</t>
  </si>
  <si>
    <t>26.04.2023 17:42:24</t>
  </si>
  <si>
    <t>26.04.2023 17:42:25</t>
  </si>
  <si>
    <t>26.04.2023 17:42:27</t>
  </si>
  <si>
    <t>26.04.2023 17:42:28</t>
  </si>
  <si>
    <t>26.04.2023 17:42:30</t>
  </si>
  <si>
    <t>26.04.2023 17:42:33</t>
  </si>
  <si>
    <t>26.04.2023 17:43:10</t>
  </si>
  <si>
    <t>26.04.2023 17:44:10</t>
  </si>
  <si>
    <t>26.04.2023 17:44:13</t>
  </si>
  <si>
    <t>26.04.2023 17:44:15</t>
  </si>
  <si>
    <t>26.04.2023 17:44:16</t>
  </si>
  <si>
    <t>26.04.2023 17:44:40</t>
  </si>
  <si>
    <t>26.04.2023 17:44:46</t>
  </si>
  <si>
    <t>26.04.2023 17:45:33</t>
  </si>
  <si>
    <t>26.04.2023 17:45:34</t>
  </si>
  <si>
    <t>26.04.2023 17:45:36</t>
  </si>
  <si>
    <t>26.04.2023 17:46:06</t>
  </si>
  <si>
    <t>26.04.2023 17:46:07</t>
  </si>
  <si>
    <t>26.04.2023 17:46:09</t>
  </si>
  <si>
    <t>26.04.2023 17:46:12</t>
  </si>
  <si>
    <t>26.04.2023 17:46:13</t>
  </si>
  <si>
    <t>26.04.2023 17:46:15</t>
  </si>
  <si>
    <t>26.04.2023 17:46:18</t>
  </si>
  <si>
    <t>26.04.2023 17:46:19</t>
  </si>
  <si>
    <t>26.04.2023 17:46:21</t>
  </si>
  <si>
    <t>26.04.2023 17:46:22</t>
  </si>
  <si>
    <t>26.04.2023 17:46:24</t>
  </si>
  <si>
    <t>26.04.2023 17:46:25</t>
  </si>
  <si>
    <t>26.04.2023 17:46:27</t>
  </si>
  <si>
    <t>26.04.2023 17:47:46</t>
  </si>
  <si>
    <t>26.04.2023 17:47:48</t>
  </si>
  <si>
    <t>26.04.2023 17:47:49</t>
  </si>
  <si>
    <t>26.04.2023 17:47:51</t>
  </si>
  <si>
    <t>26.04.2023 17:47:52</t>
  </si>
  <si>
    <t>26.04.2023 17:47:54</t>
  </si>
  <si>
    <t>26.04.2023 17:47:55</t>
  </si>
  <si>
    <t>26.04.2023 17:48:25</t>
  </si>
  <si>
    <t>26.04.2023 17:48:27</t>
  </si>
  <si>
    <t>26.04.2023 17:48:28</t>
  </si>
  <si>
    <t>26.04.2023 17:48:30</t>
  </si>
  <si>
    <t>26.04.2023 17:48:31</t>
  </si>
  <si>
    <t>26.04.2023 17:48:46</t>
  </si>
  <si>
    <t>26.04.2023 17:48:48</t>
  </si>
  <si>
    <t>26.04.2023 17:48:49</t>
  </si>
  <si>
    <t>26.04.2023 17:48:51</t>
  </si>
  <si>
    <t>26.04.2023 17:48:52</t>
  </si>
  <si>
    <t>26.04.2023 17:48:54</t>
  </si>
  <si>
    <t>26.04.2023 17:48:55</t>
  </si>
  <si>
    <t>26.04.2023 17:48:57</t>
  </si>
  <si>
    <t>26.04.2023 17:48:58</t>
  </si>
  <si>
    <t>26.04.2023 17:49:01</t>
  </si>
  <si>
    <t>26.04.2023 17:49:03</t>
  </si>
  <si>
    <t>26.04.2023 17:49:04</t>
  </si>
  <si>
    <t>26.04.2023 17:49:27</t>
  </si>
  <si>
    <t>26.04.2023 17:49:28</t>
  </si>
  <si>
    <t>26.04.2023 17:49:30</t>
  </si>
  <si>
    <t>26.04.2023 17:49:33</t>
  </si>
  <si>
    <t>26.04.2023 17:49:34</t>
  </si>
  <si>
    <t>26.04.2023 17:49:36</t>
  </si>
  <si>
    <t>26.04.2023 17:49:37</t>
  </si>
  <si>
    <t>26.04.2023 17:50:57</t>
  </si>
  <si>
    <t>26.04.2023 17:50:58</t>
  </si>
  <si>
    <t>26.04.2023 17:51:00</t>
  </si>
  <si>
    <t>26.04.2023 17:51:01</t>
  </si>
  <si>
    <t>26.04.2023 17:51:03</t>
  </si>
  <si>
    <t>26.04.2023 17:51:06</t>
  </si>
  <si>
    <t>26.04.2023 17:51:09</t>
  </si>
  <si>
    <t>26.04.2023 17:51:10</t>
  </si>
  <si>
    <t>26.04.2023 17:51:12</t>
  </si>
  <si>
    <t>26.04.2023 17:51:13</t>
  </si>
  <si>
    <t>26.04.2023 17:51:15</t>
  </si>
  <si>
    <t>26.04.2023 17:51:16</t>
  </si>
  <si>
    <t>26.04.2023 17:51:18</t>
  </si>
  <si>
    <t>26.04.2023 17:51:21</t>
  </si>
  <si>
    <t>26.04.2023 17:51:33</t>
  </si>
  <si>
    <t>26.04.2023 17:51:34</t>
  </si>
  <si>
    <t>26.04.2023 17:51:36</t>
  </si>
  <si>
    <t>26.04.2023 17:51:37</t>
  </si>
  <si>
    <t>26.04.2023 17:51:39</t>
  </si>
  <si>
    <t>26.04.2023 17:51:40</t>
  </si>
  <si>
    <t>26.04.2023 17:51:42</t>
  </si>
  <si>
    <t>26.04.2023 17:51:43</t>
  </si>
  <si>
    <t>26.04.2023 17:51:45</t>
  </si>
  <si>
    <t>26.04.2023 17:51:46</t>
  </si>
  <si>
    <t>26.04.2023 17:51:48</t>
  </si>
  <si>
    <t>26.04.2023 17:51:49</t>
  </si>
  <si>
    <t>26.04.2023 17:51:51</t>
  </si>
  <si>
    <t>26.04.2023 17:51:52</t>
  </si>
  <si>
    <t>26.04.2023 17:51:55</t>
  </si>
  <si>
    <t>26.04.2023 17:51:57</t>
  </si>
  <si>
    <t>26.04.2023 17:51:58</t>
  </si>
  <si>
    <t>26.04.2023 17:52:04</t>
  </si>
  <si>
    <t>26.04.2023 17:52:06</t>
  </si>
  <si>
    <t>26.04.2023 17:52:07</t>
  </si>
  <si>
    <t>26.04.2023 17:52:09</t>
  </si>
  <si>
    <t>26.04.2023 17:52:10</t>
  </si>
  <si>
    <t>26.04.2023 17:52:12</t>
  </si>
  <si>
    <t>26.04.2023 17:52:13</t>
  </si>
  <si>
    <t>26.04.2023 17:52:16</t>
  </si>
  <si>
    <t>26.04.2023 17:53:07</t>
  </si>
  <si>
    <t>26.04.2023 17:53:09</t>
  </si>
  <si>
    <t>26.04.2023 17:53:10</t>
  </si>
  <si>
    <t>26.04.2023 17:53:12</t>
  </si>
  <si>
    <t>26.04.2023 17:53:13</t>
  </si>
  <si>
    <t>26.04.2023 17:53:46</t>
  </si>
  <si>
    <t>26.04.2023 17:53:48</t>
  </si>
  <si>
    <t>26.04.2023 17:53:49</t>
  </si>
  <si>
    <t>26.04.2023 17:53:51</t>
  </si>
  <si>
    <t>26.04.2023 17:53:52</t>
  </si>
  <si>
    <t>26.04.2023 17:53:54</t>
  </si>
  <si>
    <t>26.04.2023 17:53:55</t>
  </si>
  <si>
    <t>26.04.2023 17:53:57</t>
  </si>
  <si>
    <t>26.04.2023 17:53:58</t>
  </si>
  <si>
    <t>26.04.2023 17:54:37</t>
  </si>
  <si>
    <t>26.04.2023 17:54:39</t>
  </si>
  <si>
    <t>26.04.2023 17:54:40</t>
  </si>
  <si>
    <t>26.04.2023 17:54:42</t>
  </si>
  <si>
    <t>26.04.2023 17:54:43</t>
  </si>
  <si>
    <t>26.04.2023 17:54:45</t>
  </si>
  <si>
    <t>26.04.2023 17:54:49</t>
  </si>
  <si>
    <t>26.04.2023 17:54:51</t>
  </si>
  <si>
    <t>26.04.2023 17:56:54</t>
  </si>
  <si>
    <t>26.04.2023 17:56:55</t>
  </si>
  <si>
    <t>26.04.2023 17:56:57</t>
  </si>
  <si>
    <t>26.04.2023 17:56:58</t>
  </si>
  <si>
    <t>26.04.2023 17:57:00</t>
  </si>
  <si>
    <t>26.04.2023 17:57:01</t>
  </si>
  <si>
    <t>26.04.2023 17:57:03</t>
  </si>
  <si>
    <t>26.04.2023 17:57:04</t>
  </si>
  <si>
    <t>26.04.2023 17:57:12</t>
  </si>
  <si>
    <t>26.04.2023 17:57:13</t>
  </si>
  <si>
    <t>26.04.2023 17:57:15</t>
  </si>
  <si>
    <t>26.04.2023 17:57:16</t>
  </si>
  <si>
    <t>26.04.2023 17:57:18</t>
  </si>
  <si>
    <t>26.04.2023 17:57:19</t>
  </si>
  <si>
    <t>26.04.2023 17:57:21</t>
  </si>
  <si>
    <t>26.04.2023 17:57:22</t>
  </si>
  <si>
    <t>26.04.2023 17:59:15</t>
  </si>
  <si>
    <t>26.04.2023 17:59:16</t>
  </si>
  <si>
    <t>26.04.2023 17:59:18</t>
  </si>
  <si>
    <t>26.04.2023 17:59:19</t>
  </si>
  <si>
    <t>26.04.2023 17:59:22</t>
  </si>
  <si>
    <t>26.04.2023 17:59:37</t>
  </si>
  <si>
    <t>26.04.2023 17:59:39</t>
  </si>
  <si>
    <t>26.04.2023 17:59:40</t>
  </si>
  <si>
    <t>26.04.2023 17:59:42</t>
  </si>
  <si>
    <t>26.04.2023 17:59:43</t>
  </si>
  <si>
    <t>26.04.2023 18:00:30</t>
  </si>
  <si>
    <t>26.04.2023 18:00:31</t>
  </si>
  <si>
    <t>26.04.2023 18:00:33</t>
  </si>
  <si>
    <t>26.04.2023 18:00:34</t>
  </si>
  <si>
    <t>26.04.2023 18:00:36</t>
  </si>
  <si>
    <t>26.04.2023 18:00:37</t>
  </si>
  <si>
    <t>26.04.2023 18:00:39</t>
  </si>
  <si>
    <t>26.04.2023 18:00:40</t>
  </si>
  <si>
    <t>26.04.2023 18:02:06</t>
  </si>
  <si>
    <t>26.04.2023 18:02:07</t>
  </si>
  <si>
    <t>26.04.2023 18:02:09</t>
  </si>
  <si>
    <t>26.04.2023 18:02:10</t>
  </si>
  <si>
    <t>26.04.2023 18:02:12</t>
  </si>
  <si>
    <t>26.04.2023 18:02:13</t>
  </si>
  <si>
    <t>26.04.2023 18:02:15</t>
  </si>
  <si>
    <t>26.04.2023 18:02:16</t>
  </si>
  <si>
    <t>26.04.2023 18:02:36</t>
  </si>
  <si>
    <t>26.04.2023 18:02:37</t>
  </si>
  <si>
    <t>26.04.2023 18:02:39</t>
  </si>
  <si>
    <t>26.04.2023 18:02:40</t>
  </si>
  <si>
    <t>26.04.2023 18:02:42</t>
  </si>
  <si>
    <t>26.04.2023 18:02:43</t>
  </si>
  <si>
    <t>26.04.2023 18:03:22</t>
  </si>
  <si>
    <t>26.04.2023 18:03:24</t>
  </si>
  <si>
    <t>26.04.2023 18:03:25</t>
  </si>
  <si>
    <t>26.04.2023 18:03:27</t>
  </si>
  <si>
    <t>26.04.2023 18:03:28</t>
  </si>
  <si>
    <t>26.04.2023 18:03:37</t>
  </si>
  <si>
    <t>26.04.2023 18:03:39</t>
  </si>
  <si>
    <t>26.04.2023 18:03:45</t>
  </si>
  <si>
    <t>26.04.2023 18:03:46</t>
  </si>
  <si>
    <t>26.04.2023 18:03:48</t>
  </si>
  <si>
    <t>26.04.2023 18:03:49</t>
  </si>
  <si>
    <t>26.04.2023 18:04:00</t>
  </si>
  <si>
    <t>26.04.2023 18:04:03</t>
  </si>
  <si>
    <t>26.04.2023 18:04:04</t>
  </si>
  <si>
    <t>26.04.2023 18:04:06</t>
  </si>
  <si>
    <t>26.04.2023 18:04:07</t>
  </si>
  <si>
    <t>26.04.2023 18:04:09</t>
  </si>
  <si>
    <t>26.04.2023 18:04:10</t>
  </si>
  <si>
    <t>26.04.2023 18:04:12</t>
  </si>
  <si>
    <t>26.04.2023 18:06:04</t>
  </si>
  <si>
    <t>26.04.2023 18:06:07</t>
  </si>
  <si>
    <t>26.04.2023 18:06:09</t>
  </si>
  <si>
    <t>26.04.2023 18:06:10</t>
  </si>
  <si>
    <t>26.04.2023 18:06:12</t>
  </si>
  <si>
    <t>26.04.2023 18:06:13</t>
  </si>
  <si>
    <t>26.04.2023 18:06:15</t>
  </si>
  <si>
    <t>26.04.2023 18:06:18</t>
  </si>
  <si>
    <t>26.04.2023 18:06:19</t>
  </si>
  <si>
    <t>26.04.2023 18:06:46</t>
  </si>
  <si>
    <t>26.04.2023 18:06:48</t>
  </si>
  <si>
    <t>26.04.2023 18:06:49</t>
  </si>
  <si>
    <t>26.04.2023 18:06:51</t>
  </si>
  <si>
    <t>26.04.2023 18:06:54</t>
  </si>
  <si>
    <t>26.04.2023 18:06:57</t>
  </si>
  <si>
    <t>26.04.2023 18:08:33</t>
  </si>
  <si>
    <t>26.04.2023 18:08:34</t>
  </si>
  <si>
    <t>26.04.2023 18:08:36</t>
  </si>
  <si>
    <t>26.04.2023 18:08:37</t>
  </si>
  <si>
    <t>26.04.2023 18:08:39</t>
  </si>
  <si>
    <t>26.04.2023 18:08:45</t>
  </si>
  <si>
    <t>26.04.2023 18:08:46</t>
  </si>
  <si>
    <t>26.04.2023 18:08:48</t>
  </si>
  <si>
    <t>26.04.2023 18:09:22</t>
  </si>
  <si>
    <t>26.04.2023 18:09:24</t>
  </si>
  <si>
    <t>26.04.2023 18:09:25</t>
  </si>
  <si>
    <t>26.04.2023 18:09:27</t>
  </si>
  <si>
    <t>26.04.2023 18:09:31</t>
  </si>
  <si>
    <t>26.04.2023 18:09:33</t>
  </si>
  <si>
    <t>26.04.2023 18:09:34</t>
  </si>
  <si>
    <t>26.04.2023 18:09:36</t>
  </si>
  <si>
    <t>26.04.2023 18:09:37</t>
  </si>
  <si>
    <t>26.04.2023 18:09:39</t>
  </si>
  <si>
    <t>26.04.2023 18:09:42</t>
  </si>
  <si>
    <t>26.04.2023 18:09:43</t>
  </si>
  <si>
    <t>26.04.2023 18:09:45</t>
  </si>
  <si>
    <t>26.04.2023 18:09:46</t>
  </si>
  <si>
    <t>26.04.2023 18:09:48</t>
  </si>
  <si>
    <t>26.04.2023 18:09:49</t>
  </si>
  <si>
    <t>26.04.2023 18:09:51</t>
  </si>
  <si>
    <t>26.04.2023 18:09:54</t>
  </si>
  <si>
    <t>26.04.2023 18:09:55</t>
  </si>
  <si>
    <t>26.04.2023 18:09:59</t>
  </si>
  <si>
    <t>26.04.2023 18:10:01</t>
  </si>
  <si>
    <t>26.04.2023 18:10:02</t>
  </si>
  <si>
    <t>26.04.2023 18:10:05</t>
  </si>
  <si>
    <t>26.04.2023 18:10:07</t>
  </si>
  <si>
    <t>26.04.2023 18:10:08</t>
  </si>
  <si>
    <t>26.04.2023 18:10:10</t>
  </si>
  <si>
    <t>26.04.2023 18:10:46</t>
  </si>
  <si>
    <t>26.04.2023 18:10:49</t>
  </si>
  <si>
    <t>26.04.2023 18:10:50</t>
  </si>
  <si>
    <t>26.04.2023 18:11:37</t>
  </si>
  <si>
    <t>26.04.2023 18:11:38</t>
  </si>
  <si>
    <t>26.04.2023 18:11:40</t>
  </si>
  <si>
    <t>26.04.2023 18:11:41</t>
  </si>
  <si>
    <t>26.04.2023 18:11:43</t>
  </si>
  <si>
    <t>26.04.2023 18:11:44</t>
  </si>
  <si>
    <t>26.04.2023 18:11:46</t>
  </si>
  <si>
    <t>26.04.2023 18:11:47</t>
  </si>
  <si>
    <t>26.04.2023 18:12:04</t>
  </si>
  <si>
    <t>26.04.2023 18:12:07</t>
  </si>
  <si>
    <t>26.04.2023 18:12:08</t>
  </si>
  <si>
    <t>26.04.2023 18:12:10</t>
  </si>
  <si>
    <t>26.04.2023 18:12:11</t>
  </si>
  <si>
    <t>26.04.2023 18:12:13</t>
  </si>
  <si>
    <t>26.04.2023 18:12:44</t>
  </si>
  <si>
    <t>26.04.2023 18:12:46</t>
  </si>
  <si>
    <t>26.04.2023 18:12:47</t>
  </si>
  <si>
    <t>26.04.2023 18:12:49</t>
  </si>
  <si>
    <t>26.04.2023 18:12:50</t>
  </si>
  <si>
    <t>26.04.2023 18:12:52</t>
  </si>
  <si>
    <t>26.04.2023 18:12:53</t>
  </si>
  <si>
    <t>26.04.2023 18:12:59</t>
  </si>
  <si>
    <t>26.04.2023 18:13:37</t>
  </si>
  <si>
    <t>26.04.2023 18:13:38</t>
  </si>
  <si>
    <t>26.04.2023 18:13:40</t>
  </si>
  <si>
    <t>26.04.2023 18:13:41</t>
  </si>
  <si>
    <t>26.04.2023 18:13:43</t>
  </si>
  <si>
    <t>26.04.2023 18:13:46</t>
  </si>
  <si>
    <t>26.04.2023 18:13:58</t>
  </si>
  <si>
    <t>26.04.2023 18:13:59</t>
  </si>
  <si>
    <t>26.04.2023 18:14:01</t>
  </si>
  <si>
    <t>26.04.2023 18:14:04</t>
  </si>
  <si>
    <t>26.04.2023 18:14:05</t>
  </si>
  <si>
    <t>26.04.2023 18:14:07</t>
  </si>
  <si>
    <t>26.04.2023 18:14:08</t>
  </si>
  <si>
    <t>26.04.2023 18:14:20</t>
  </si>
  <si>
    <t>26.04.2023 18:15:23</t>
  </si>
  <si>
    <t>26.04.2023 18:15:29</t>
  </si>
  <si>
    <t>26.04.2023 18:15:30</t>
  </si>
  <si>
    <t>26.04.2023 18:15:32</t>
  </si>
  <si>
    <t>26.04.2023 18:15:33</t>
  </si>
  <si>
    <t>26.04.2023 18:15:36</t>
  </si>
  <si>
    <t>26.04.2023 18:15:38</t>
  </si>
  <si>
    <t>26.04.2023 18:15:41</t>
  </si>
  <si>
    <t>26.04.2023 18:16:17</t>
  </si>
  <si>
    <t>26.04.2023 18:16:18</t>
  </si>
  <si>
    <t>26.04.2023 18:16:21</t>
  </si>
  <si>
    <t>26.04.2023 18:16:23</t>
  </si>
  <si>
    <t>26.04.2023 18:16:24</t>
  </si>
  <si>
    <t>26.04.2023 18:16:33</t>
  </si>
  <si>
    <t>26.04.2023 18:16:35</t>
  </si>
  <si>
    <t>26.04.2023 18:16:38</t>
  </si>
  <si>
    <t>26.04.2023 18:17:39</t>
  </si>
  <si>
    <t>26.04.2023 18:17:41</t>
  </si>
  <si>
    <t>26.04.2023 18:17:42</t>
  </si>
  <si>
    <t>26.04.2023 18:17:45</t>
  </si>
  <si>
    <t>26.04.2023 18:17:47</t>
  </si>
  <si>
    <t>26.04.2023 18:17:57</t>
  </si>
  <si>
    <t>26.04.2023 18:17:59</t>
  </si>
  <si>
    <t>26.04.2023 18:18:00</t>
  </si>
  <si>
    <t>26.04.2023 18:18:02</t>
  </si>
  <si>
    <t>26.04.2023 18:18:03</t>
  </si>
  <si>
    <t>26.04.2023 18:18:05</t>
  </si>
  <si>
    <t>26.04.2023 18:18:06</t>
  </si>
  <si>
    <t>26.04.2023 18:18:09</t>
  </si>
  <si>
    <t>26.04.2023 18:18:12</t>
  </si>
  <si>
    <t>26.04.2023 18:18:14</t>
  </si>
  <si>
    <t>26.04.2023 18:18:15</t>
  </si>
  <si>
    <t>26.04.2023 18:18:17</t>
  </si>
  <si>
    <t>26.04.2023 18:18:38</t>
  </si>
  <si>
    <t>26.04.2023 18:18:39</t>
  </si>
  <si>
    <t>26.04.2023 18:18:41</t>
  </si>
  <si>
    <t>26.04.2023 18:18:42</t>
  </si>
  <si>
    <t>26.04.2023 18:18:44</t>
  </si>
  <si>
    <t>26.04.2023 18:18:45</t>
  </si>
  <si>
    <t>26.04.2023 18:18:48</t>
  </si>
  <si>
    <t>26.04.2023 18:19:17</t>
  </si>
  <si>
    <t>26.04.2023 18:19:18</t>
  </si>
  <si>
    <t>26.04.2023 18:19:23</t>
  </si>
  <si>
    <t>26.04.2023 18:19:24</t>
  </si>
  <si>
    <t>26.04.2023 18:19:26</t>
  </si>
  <si>
    <t>26.04.2023 18:19:27</t>
  </si>
  <si>
    <t>26.04.2023 18:19:29</t>
  </si>
  <si>
    <t>26.04.2023 18:19:30</t>
  </si>
  <si>
    <t>26.04.2023 18:19:32</t>
  </si>
  <si>
    <t>26.04.2023 18:19:33</t>
  </si>
  <si>
    <t>26.04.2023 18:19:35</t>
  </si>
  <si>
    <t>26.04.2023 18:20:53</t>
  </si>
  <si>
    <t>26.04.2023 18:20:54</t>
  </si>
  <si>
    <t>26.04.2023 18:20:56</t>
  </si>
  <si>
    <t>26.04.2023 18:20:57</t>
  </si>
  <si>
    <t>26.04.2023 18:22:26</t>
  </si>
  <si>
    <t>26.04.2023 18:22:27</t>
  </si>
  <si>
    <t>26.04.2023 18:22:29</t>
  </si>
  <si>
    <t>26.04.2023 18:22:32</t>
  </si>
  <si>
    <t>26.04.2023 18:22:33</t>
  </si>
  <si>
    <t>26.04.2023 18:22:50</t>
  </si>
  <si>
    <t>26.04.2023 18:23:18</t>
  </si>
  <si>
    <t>26.04.2023 18:23:20</t>
  </si>
  <si>
    <t>26.04.2023 18:23:21</t>
  </si>
  <si>
    <t>26.04.2023 18:23:23</t>
  </si>
  <si>
    <t>26.04.2023 18:23:24</t>
  </si>
  <si>
    <t>26.04.2023 18:23:26</t>
  </si>
  <si>
    <t>26.04.2023 18:23:27</t>
  </si>
  <si>
    <t>26.04.2023 18:23:38</t>
  </si>
  <si>
    <t>26.04.2023 18:23:39</t>
  </si>
  <si>
    <t>26.04.2023 18:23:42</t>
  </si>
  <si>
    <t>26.04.2023 18:23:44</t>
  </si>
  <si>
    <t>26.04.2023 18:23:45</t>
  </si>
  <si>
    <t>26.04.2023 18:23:47</t>
  </si>
  <si>
    <t>26.04.2023 18:23:48</t>
  </si>
  <si>
    <t>26.04.2023 18:23:50</t>
  </si>
  <si>
    <t>26.04.2023 18:23:51</t>
  </si>
  <si>
    <t>26.04.2023 18:23:53</t>
  </si>
  <si>
    <t>26.04.2023 18:23:54</t>
  </si>
  <si>
    <t>26.04.2023 18:24:58</t>
  </si>
  <si>
    <t>26.04.2023 18:25:00</t>
  </si>
  <si>
    <t>26.04.2023 18:25:01</t>
  </si>
  <si>
    <t>26.04.2023 18:25:03</t>
  </si>
  <si>
    <t>26.04.2023 18:25:06</t>
  </si>
  <si>
    <t>26.04.2023 18:25:46</t>
  </si>
  <si>
    <t>26.04.2023 18:25:48</t>
  </si>
  <si>
    <t>26.04.2023 18:25:49</t>
  </si>
  <si>
    <t>26.04.2023 18:25:52</t>
  </si>
  <si>
    <t>26.04.2023 18:25:54</t>
  </si>
  <si>
    <t>26.04.2023 18:25:55</t>
  </si>
  <si>
    <t>26.04.2023 18:25:58</t>
  </si>
  <si>
    <t>26.04.2023 18:26:00</t>
  </si>
  <si>
    <t>26.04.2023 18:26:01</t>
  </si>
  <si>
    <t>26.04.2023 18:27:04</t>
  </si>
  <si>
    <t>26.04.2023 18:27:07</t>
  </si>
  <si>
    <t>26.04.2023 18:27:09</t>
  </si>
  <si>
    <t>26.04.2023 18:27:13</t>
  </si>
  <si>
    <t>26.04.2023 18:27:15</t>
  </si>
  <si>
    <t>26.04.2023 18:27:16</t>
  </si>
  <si>
    <t>26.04.2023 18:27:46</t>
  </si>
  <si>
    <t>26.04.2023 18:27:48</t>
  </si>
  <si>
    <t>26.04.2023 18:27:49</t>
  </si>
  <si>
    <t>26.04.2023 18:27:51</t>
  </si>
  <si>
    <t>26.04.2023 18:27:52</t>
  </si>
  <si>
    <t>26.04.2023 18:27:55</t>
  </si>
  <si>
    <t>26.04.2023 18:28:03</t>
  </si>
  <si>
    <t>26.04.2023 18:28:06</t>
  </si>
  <si>
    <t>26.04.2023 18:28:52</t>
  </si>
  <si>
    <t>26.04.2023 18:28:53</t>
  </si>
  <si>
    <t>26.04.2023 18:28:55</t>
  </si>
  <si>
    <t>26.04.2023 18:28:56</t>
  </si>
  <si>
    <t>26.04.2023 18:28:58</t>
  </si>
  <si>
    <t>26.04.2023 18:28:59</t>
  </si>
  <si>
    <t>26.04.2023 18:29:55</t>
  </si>
  <si>
    <t>26.04.2023 18:29:56</t>
  </si>
  <si>
    <t>26.04.2023 18:29:58</t>
  </si>
  <si>
    <t>26.04.2023 18:29:59</t>
  </si>
  <si>
    <t>26.04.2023 18:30:01</t>
  </si>
  <si>
    <t>26.04.2023 18:30:02</t>
  </si>
  <si>
    <t>26.04.2023 18:30:59</t>
  </si>
  <si>
    <t>26.04.2023 18:31:01</t>
  </si>
  <si>
    <t>26.04.2023 18:31:02</t>
  </si>
  <si>
    <t>26.04.2023 18:31:04</t>
  </si>
  <si>
    <t>26.04.2023 18:31:05</t>
  </si>
  <si>
    <t>26.04.2023 18:31:25</t>
  </si>
  <si>
    <t>26.04.2023 18:31:31</t>
  </si>
  <si>
    <t>26.04.2023 18:31:32</t>
  </si>
  <si>
    <t>26.04.2023 18:31:34</t>
  </si>
  <si>
    <t>26.04.2023 18:31:35</t>
  </si>
  <si>
    <t>26.04.2023 18:31:37</t>
  </si>
  <si>
    <t>26.04.2023 18:31:46</t>
  </si>
  <si>
    <t>26.04.2023 18:31:47</t>
  </si>
  <si>
    <t>26.04.2023 18:31:49</t>
  </si>
  <si>
    <t>26.04.2023 18:31:50</t>
  </si>
  <si>
    <t>26.04.2023 18:31:52</t>
  </si>
  <si>
    <t>26.04.2023 18:31:53</t>
  </si>
  <si>
    <t>26.04.2023 18:31:55</t>
  </si>
  <si>
    <t>26.04.2023 18:31:56</t>
  </si>
  <si>
    <t>26.04.2023 18:32:13</t>
  </si>
  <si>
    <t>26.04.2023 18:32:14</t>
  </si>
  <si>
    <t>26.04.2023 18:32:16</t>
  </si>
  <si>
    <t>26.04.2023 18:32:17</t>
  </si>
  <si>
    <t>26.04.2023 18:32:19</t>
  </si>
  <si>
    <t>26.04.2023 18:32:20</t>
  </si>
  <si>
    <t>26.04.2023 18:32:38</t>
  </si>
  <si>
    <t>26.04.2023 18:32:40</t>
  </si>
  <si>
    <t>26.04.2023 18:32:41</t>
  </si>
  <si>
    <t>26.04.2023 18:32:43</t>
  </si>
  <si>
    <t>26.04.2023 18:32:46</t>
  </si>
  <si>
    <t>26.04.2023 18:33:49</t>
  </si>
  <si>
    <t>26.04.2023 18:33:50</t>
  </si>
  <si>
    <t>26.04.2023 18:33:52</t>
  </si>
  <si>
    <t>26.04.2023 18:33:53</t>
  </si>
  <si>
    <t>26.04.2023 18:33:55</t>
  </si>
  <si>
    <t>26.04.2023 18:33:56</t>
  </si>
  <si>
    <t>26.04.2023 18:33:58</t>
  </si>
  <si>
    <t>26.04.2023 18:33:59</t>
  </si>
  <si>
    <t>26.04.2023 18:34:01</t>
  </si>
  <si>
    <t>26.04.2023 18:36:10</t>
  </si>
  <si>
    <t>26.04.2023 18:36:13</t>
  </si>
  <si>
    <t>26.04.2023 18:36:16</t>
  </si>
  <si>
    <t>26.04.2023 18:36:17</t>
  </si>
  <si>
    <t>26.04.2023 18:36:19</t>
  </si>
  <si>
    <t>26.04.2023 18:36:46</t>
  </si>
  <si>
    <t>26.04.2023 18:36:47</t>
  </si>
  <si>
    <t>26.04.2023 18:36:49</t>
  </si>
  <si>
    <t>26.04.2023 18:36:50</t>
  </si>
  <si>
    <t>26.04.2023 18:36:53</t>
  </si>
  <si>
    <t>26.04.2023 18:36:54</t>
  </si>
  <si>
    <t>26.04.2023 18:36:57</t>
  </si>
  <si>
    <t>26.04.2023 18:36:59</t>
  </si>
  <si>
    <t>26.04.2023 18:37:00</t>
  </si>
  <si>
    <t>26.04.2023 18:37:02</t>
  </si>
  <si>
    <t>26.04.2023 18:37:06</t>
  </si>
  <si>
    <t>26.04.2023 18:37:08</t>
  </si>
  <si>
    <t>26.04.2023 18:37:09</t>
  </si>
  <si>
    <t>26.04.2023 18:37:11</t>
  </si>
  <si>
    <t>26.04.2023 18:37:12</t>
  </si>
  <si>
    <t>26.04.2023 18:37:14</t>
  </si>
  <si>
    <t>26.04.2023 18:39:15</t>
  </si>
  <si>
    <t>26.04.2023 18:39:17</t>
  </si>
  <si>
    <t>26.04.2023 18:39:18</t>
  </si>
  <si>
    <t>26.04.2023 18:39:20</t>
  </si>
  <si>
    <t>26.04.2023 18:39:21</t>
  </si>
  <si>
    <t>26.04.2023 18:39:30</t>
  </si>
  <si>
    <t>26.04.2023 18:39:36</t>
  </si>
  <si>
    <t>26.04.2023 18:39:38</t>
  </si>
  <si>
    <t>26.04.2023 18:39:39</t>
  </si>
  <si>
    <t>26.04.2023 18:41:41</t>
  </si>
  <si>
    <t>26.04.2023 18:41:42</t>
  </si>
  <si>
    <t>26.04.2023 18:41:44</t>
  </si>
  <si>
    <t>26.04.2023 18:41:45</t>
  </si>
  <si>
    <t>26.04.2023 18:41:47</t>
  </si>
  <si>
    <t>26.04.2023 18:41:48</t>
  </si>
  <si>
    <t>26.04.2023 18:42:38</t>
  </si>
  <si>
    <t>26.04.2023 18:42:39</t>
  </si>
  <si>
    <t>26.04.2023 18:42:41</t>
  </si>
  <si>
    <t>26.04.2023 18:42:42</t>
  </si>
  <si>
    <t>26.04.2023 18:42:44</t>
  </si>
  <si>
    <t>26.04.2023 18:44:38</t>
  </si>
  <si>
    <t>26.04.2023 18:44:39</t>
  </si>
  <si>
    <t>26.04.2023 18:44:41</t>
  </si>
  <si>
    <t>26.04.2023 18:44:44</t>
  </si>
  <si>
    <t>26.04.2023 18:44:45</t>
  </si>
  <si>
    <t>26.04.2023 18:44:48</t>
  </si>
  <si>
    <t>26.04.2023 18:44:53</t>
  </si>
  <si>
    <t>26.04.2023 18:44:54</t>
  </si>
  <si>
    <t>26.04.2023 18:44:59</t>
  </si>
  <si>
    <t>26.04.2023 18:45:00</t>
  </si>
  <si>
    <t>26.04.2023 18:45:02</t>
  </si>
  <si>
    <t>26.04.2023 18:47:00</t>
  </si>
  <si>
    <t>26.04.2023 18:47:02</t>
  </si>
  <si>
    <t>26.04.2023 18:47:03</t>
  </si>
  <si>
    <t>26.04.2023 18:47:05</t>
  </si>
  <si>
    <t>26.04.2023 18:47:06</t>
  </si>
  <si>
    <t>26.04.2023 18:47:08</t>
  </si>
  <si>
    <t>26.04.2023 18:47:56</t>
  </si>
  <si>
    <t>26.04.2023 18:47:57</t>
  </si>
  <si>
    <t>26.04.2023 18:47:59</t>
  </si>
  <si>
    <t>26.04.2023 18:48:00</t>
  </si>
  <si>
    <t>26.04.2023 18:48:02</t>
  </si>
  <si>
    <t>26.04.2023 18:48:05</t>
  </si>
  <si>
    <t>26.04.2023 18:48:06</t>
  </si>
  <si>
    <t>26.04.2023 18:48:50</t>
  </si>
  <si>
    <t>26.04.2023 18:48:51</t>
  </si>
  <si>
    <t>26.04.2023 18:49:41</t>
  </si>
  <si>
    <t>26.04.2023 18:49:42</t>
  </si>
  <si>
    <t>26.04.2023 18:49:44</t>
  </si>
  <si>
    <t>26.04.2023 18:49:45</t>
  </si>
  <si>
    <t>26.04.2023 18:49:47</t>
  </si>
  <si>
    <t>26.04.2023 18:49:48</t>
  </si>
  <si>
    <t>26.04.2023 18:49:50</t>
  </si>
  <si>
    <t>26.04.2023 18:49:51</t>
  </si>
  <si>
    <t>26.04.2023 18:50:36</t>
  </si>
  <si>
    <t>26.04.2023 18:50:38</t>
  </si>
  <si>
    <t>26.04.2023 18:50:39</t>
  </si>
  <si>
    <t>26.04.2023 18:50:41</t>
  </si>
  <si>
    <t>26.04.2023 18:50:42</t>
  </si>
  <si>
    <t>26.04.2023 18:50:44</t>
  </si>
  <si>
    <t>26.04.2023 18:50:54</t>
  </si>
  <si>
    <t>26.04.2023 18:50:56</t>
  </si>
  <si>
    <t>26.04.2023 18:50:57</t>
  </si>
  <si>
    <t>26.04.2023 18:50:59</t>
  </si>
  <si>
    <t>26.04.2023 18:51:00</t>
  </si>
  <si>
    <t>26.04.2023 18:51:02</t>
  </si>
  <si>
    <t>26.04.2023 18:51:03</t>
  </si>
  <si>
    <t>26.04.2023 18:51:29</t>
  </si>
  <si>
    <t>26.04.2023 18:51:30</t>
  </si>
  <si>
    <t>26.04.2023 18:51:32</t>
  </si>
  <si>
    <t>26.04.2023 18:51:33</t>
  </si>
  <si>
    <t>26.04.2023 18:51:35</t>
  </si>
  <si>
    <t>26.04.2023 18:51:36</t>
  </si>
  <si>
    <t>26.04.2023 18:51:38</t>
  </si>
  <si>
    <t>26.04.2023 18:51:46</t>
  </si>
  <si>
    <t>26.04.2023 18:51:48</t>
  </si>
  <si>
    <t>26.04.2023 18:51:49</t>
  </si>
  <si>
    <t>26.04.2023 18:51:51</t>
  </si>
  <si>
    <t>26.04.2023 18:51:52</t>
  </si>
  <si>
    <t>26.04.2023 18:51:54</t>
  </si>
  <si>
    <t>26.04.2023 18:52:28</t>
  </si>
  <si>
    <t>26.04.2023 18:52:30</t>
  </si>
  <si>
    <t>26.04.2023 18:52:31</t>
  </si>
  <si>
    <t>26.04.2023 18:52:33</t>
  </si>
  <si>
    <t>26.04.2023 18:52:34</t>
  </si>
  <si>
    <t>26.04.2023 18:52:36</t>
  </si>
  <si>
    <t>26.04.2023 18:52:46</t>
  </si>
  <si>
    <t>26.04.2023 18:53:45</t>
  </si>
  <si>
    <t>26.04.2023 18:53:48</t>
  </si>
  <si>
    <t>26.04.2023 18:53:49</t>
  </si>
  <si>
    <t>26.04.2023 18:53:52</t>
  </si>
  <si>
    <t>26.04.2023 18:53:54</t>
  </si>
  <si>
    <t>26.04.2023 18:53:55</t>
  </si>
  <si>
    <t>26.04.2023 18:53:57</t>
  </si>
  <si>
    <t>26.04.2023 18:53:58</t>
  </si>
  <si>
    <t>26.04.2023 18:54:42</t>
  </si>
  <si>
    <t>26.04.2023 18:54:43</t>
  </si>
  <si>
    <t>26.04.2023 18:54:45</t>
  </si>
  <si>
    <t>26.04.2023 18:54:46</t>
  </si>
  <si>
    <t>26.04.2023 18:54:48</t>
  </si>
  <si>
    <t>26.04.2023 18:54:49</t>
  </si>
  <si>
    <t>26.04.2023 18:55:03</t>
  </si>
  <si>
    <t>26.04.2023 18:55:04</t>
  </si>
  <si>
    <t>26.04.2023 18:55:06</t>
  </si>
  <si>
    <t>26.04.2023 18:55:07</t>
  </si>
  <si>
    <t>26.04.2023 18:55:09</t>
  </si>
  <si>
    <t>26.04.2023 18:55:10</t>
  </si>
  <si>
    <t>26.04.2023 18:55:43</t>
  </si>
  <si>
    <t>26.04.2023 18:55:45</t>
  </si>
  <si>
    <t>26.04.2023 18:55:46</t>
  </si>
  <si>
    <t>26.04.2023 18:55:48</t>
  </si>
  <si>
    <t>26.04.2023 18:55:49</t>
  </si>
  <si>
    <t>26.04.2023 18:55:51</t>
  </si>
  <si>
    <t>26.04.2023 18:56:03</t>
  </si>
  <si>
    <t>26.04.2023 18:56:04</t>
  </si>
  <si>
    <t>26.04.2023 18:56:06</t>
  </si>
  <si>
    <t>26.04.2023 18:56:07</t>
  </si>
  <si>
    <t>26.04.2023 18:56:09</t>
  </si>
  <si>
    <t>26.04.2023 18:56:10</t>
  </si>
  <si>
    <t>26.04.2023 18:56:57</t>
  </si>
  <si>
    <t>26.04.2023 18:56:58</t>
  </si>
  <si>
    <t>26.04.2023 18:57:03</t>
  </si>
  <si>
    <t>26.04.2023 18:57:04</t>
  </si>
  <si>
    <t>26.04.2023 18:57:06</t>
  </si>
  <si>
    <t>26.04.2023 18:57:13</t>
  </si>
  <si>
    <t>26.04.2023 18:57:16</t>
  </si>
  <si>
    <t>26.04.2023 18:57:19</t>
  </si>
  <si>
    <t>26.04.2023 18:57:21</t>
  </si>
  <si>
    <t>26.04.2023 18:57:22</t>
  </si>
  <si>
    <t>26.04.2023 18:57:24</t>
  </si>
  <si>
    <t>26.04.2023 18:58:00</t>
  </si>
  <si>
    <t>26.04.2023 18:58:01</t>
  </si>
  <si>
    <t>26.04.2023 18:58:03</t>
  </si>
  <si>
    <t>26.04.2023 18:58:04</t>
  </si>
  <si>
    <t>26.04.2023 18:58:06</t>
  </si>
  <si>
    <t>26.04.2023 18:58:07</t>
  </si>
  <si>
    <t>26.04.2023 18:58:09</t>
  </si>
  <si>
    <t>26.04.2023 18:58:10</t>
  </si>
  <si>
    <t>26.04.2023 18:58:55</t>
  </si>
  <si>
    <t>26.04.2023 18:58:57</t>
  </si>
  <si>
    <t>26.04.2023 18:58:58</t>
  </si>
  <si>
    <t>26.04.2023 18:59:00</t>
  </si>
  <si>
    <t>26.04.2023 18:59:01</t>
  </si>
  <si>
    <t>26.04.2023 18:59:57</t>
  </si>
  <si>
    <t>26.04.2023 18:59:58</t>
  </si>
  <si>
    <t>26.04.2023 19:00:00</t>
  </si>
  <si>
    <t>26.04.2023 19:00:01</t>
  </si>
  <si>
    <t>26.04.2023 19:00:03</t>
  </si>
  <si>
    <t>26.04.2023 19:00:04</t>
  </si>
  <si>
    <t>26.04.2023 19:00:06</t>
  </si>
  <si>
    <t>26.04.2023 19:00:13</t>
  </si>
  <si>
    <t>26.04.2023 19:00:15</t>
  </si>
  <si>
    <t>26.04.2023 19:00:16</t>
  </si>
  <si>
    <t>26.04.2023 19:00:18</t>
  </si>
  <si>
    <t>26.04.2023 19:00:19</t>
  </si>
  <si>
    <t>26.04.2023 19:00:21</t>
  </si>
  <si>
    <t>26.04.2023 19:00:27</t>
  </si>
  <si>
    <t>26.04.2023 19:00:28</t>
  </si>
  <si>
    <t>26.04.2023 19:00:30</t>
  </si>
  <si>
    <t>26.04.2023 19:00:31</t>
  </si>
  <si>
    <t>26.04.2023 19:00:33</t>
  </si>
  <si>
    <t>26.04.2023 19:00:34</t>
  </si>
  <si>
    <t>26.04.2023 19:00:36</t>
  </si>
  <si>
    <t>26.04.2023 19:01:54</t>
  </si>
  <si>
    <t>26.04.2023 19:01:55</t>
  </si>
  <si>
    <t>26.04.2023 19:01:57</t>
  </si>
  <si>
    <t>26.04.2023 19:01:58</t>
  </si>
  <si>
    <t>26.04.2023 19:02:01</t>
  </si>
  <si>
    <t>26.04.2023 19:02:03</t>
  </si>
  <si>
    <t>26.04.2023 19:02:04</t>
  </si>
  <si>
    <t>26.04.2023 19:02:06</t>
  </si>
  <si>
    <t>26.04.2023 19:02:27</t>
  </si>
  <si>
    <t>26.04.2023 19:02:28</t>
  </si>
  <si>
    <t>26.04.2023 19:03:06</t>
  </si>
  <si>
    <t>26.04.2023 19:03:07</t>
  </si>
  <si>
    <t>26.04.2023 19:03:09</t>
  </si>
  <si>
    <t>26.04.2023 19:03:10</t>
  </si>
  <si>
    <t>26.04.2023 19:03:12</t>
  </si>
  <si>
    <t>26.04.2023 19:03:13</t>
  </si>
  <si>
    <t>26.04.2023 19:04:03</t>
  </si>
  <si>
    <t>26.04.2023 19:04:36</t>
  </si>
  <si>
    <t>26.04.2023 19:04:37</t>
  </si>
  <si>
    <t>26.04.2023 19:04:39</t>
  </si>
  <si>
    <t>26.04.2023 19:04:40</t>
  </si>
  <si>
    <t>26.04.2023 19:04:43</t>
  </si>
  <si>
    <t>26.04.2023 19:04:48</t>
  </si>
  <si>
    <t>26.04.2023 19:04:49</t>
  </si>
  <si>
    <t>26.04.2023 19:04:51</t>
  </si>
  <si>
    <t>26.04.2023 19:04:52</t>
  </si>
  <si>
    <t>26.04.2023 19:04:54</t>
  </si>
  <si>
    <t>26.04.2023 19:04:57</t>
  </si>
  <si>
    <t>26.04.2023 19:05:18</t>
  </si>
  <si>
    <t>26.04.2023 19:05:19</t>
  </si>
  <si>
    <t>26.04.2023 19:05:21</t>
  </si>
  <si>
    <t>26.04.2023 19:05:22</t>
  </si>
  <si>
    <t>26.04.2023 19:05:24</t>
  </si>
  <si>
    <t>26.04.2023 19:05:25</t>
  </si>
  <si>
    <t>26.04.2023 19:05:49</t>
  </si>
  <si>
    <t>26.04.2023 19:05:51</t>
  </si>
  <si>
    <t>26.04.2023 19:05:52</t>
  </si>
  <si>
    <t>26.04.2023 19:05:55</t>
  </si>
  <si>
    <t>26.04.2023 19:05:57</t>
  </si>
  <si>
    <t>26.04.2023 19:05:58</t>
  </si>
  <si>
    <t>26.04.2023 19:06:00</t>
  </si>
  <si>
    <t>26.04.2023 19:06:25</t>
  </si>
  <si>
    <t>26.04.2023 19:06:26</t>
  </si>
  <si>
    <t>26.04.2023 19:06:28</t>
  </si>
  <si>
    <t>26.04.2023 19:06:29</t>
  </si>
  <si>
    <t>26.04.2023 19:06:31</t>
  </si>
  <si>
    <t>26.04.2023 19:07:23</t>
  </si>
  <si>
    <t>26.04.2023 19:07:25</t>
  </si>
  <si>
    <t>26.04.2023 19:07:26</t>
  </si>
  <si>
    <t>26.04.2023 19:07:28</t>
  </si>
  <si>
    <t>26.04.2023 19:07:29</t>
  </si>
  <si>
    <t>26.04.2023 19:07:31</t>
  </si>
  <si>
    <t>26.04.2023 19:09:40</t>
  </si>
  <si>
    <t>26.04.2023 19:09:41</t>
  </si>
  <si>
    <t>26.04.2023 19:09:43</t>
  </si>
  <si>
    <t>26.04.2023 19:09:44</t>
  </si>
  <si>
    <t>26.04.2023 19:09:46</t>
  </si>
  <si>
    <t>26.04.2023 19:09:47</t>
  </si>
  <si>
    <t>26.04.2023 19:10:02</t>
  </si>
  <si>
    <t>26.04.2023 19:10:04</t>
  </si>
  <si>
    <t>26.04.2023 19:10:05</t>
  </si>
  <si>
    <t>26.04.2023 19:10:07</t>
  </si>
  <si>
    <t>26.04.2023 19:10:08</t>
  </si>
  <si>
    <t>26.04.2023 19:10:14</t>
  </si>
  <si>
    <t>26.04.2023 19:10:16</t>
  </si>
  <si>
    <t>26.04.2023 19:10:17</t>
  </si>
  <si>
    <t>26.04.2023 19:10:19</t>
  </si>
  <si>
    <t>26.04.2023 19:10:20</t>
  </si>
  <si>
    <t>26.04.2023 19:10:22</t>
  </si>
  <si>
    <t>26.04.2023 19:10:40</t>
  </si>
  <si>
    <t>26.04.2023 19:10:41</t>
  </si>
  <si>
    <t>26.04.2023 19:10:43</t>
  </si>
  <si>
    <t>26.04.2023 19:10:44</t>
  </si>
  <si>
    <t>26.04.2023 19:12:04</t>
  </si>
  <si>
    <t>26.04.2023 19:12:05</t>
  </si>
  <si>
    <t>26.04.2023 19:12:07</t>
  </si>
  <si>
    <t>26.04.2023 19:12:08</t>
  </si>
  <si>
    <t>26.04.2023 19:12:10</t>
  </si>
  <si>
    <t>26.04.2023 19:12:11</t>
  </si>
  <si>
    <t>26.04.2023 19:12:13</t>
  </si>
  <si>
    <t>26.04.2023 19:12:14</t>
  </si>
  <si>
    <t>26.04.2023 19:12:16</t>
  </si>
  <si>
    <t>26.04.2023 19:12:17</t>
  </si>
  <si>
    <t>26.04.2023 19:14:07</t>
  </si>
  <si>
    <t>26.04.2023 19:14:14</t>
  </si>
  <si>
    <t>26.04.2023 19:14:17</t>
  </si>
  <si>
    <t>26.04.2023 19:14:20</t>
  </si>
  <si>
    <t>26.04.2023 19:14:25</t>
  </si>
  <si>
    <t>26.04.2023 19:14:26</t>
  </si>
  <si>
    <t>26.04.2023 19:18:02</t>
  </si>
  <si>
    <t>26.04.2023 19:18:04</t>
  </si>
  <si>
    <t>26.04.2023 19:18:05</t>
  </si>
  <si>
    <t>26.04.2023 19:18:10</t>
  </si>
  <si>
    <t>26.04.2023 19:18:11</t>
  </si>
  <si>
    <t>26.04.2023 19:18:13</t>
  </si>
  <si>
    <t>26.04.2023 19:20:23</t>
  </si>
  <si>
    <t>26.04.2023 19:20:25</t>
  </si>
  <si>
    <t>26.04.2023 19:20:26</t>
  </si>
  <si>
    <t>26.04.2023 19:20:28</t>
  </si>
  <si>
    <t>26.04.2023 19:20:31</t>
  </si>
  <si>
    <t>26.04.2023 19:20:32</t>
  </si>
  <si>
    <t>26.04.2023 19:20:34</t>
  </si>
  <si>
    <t>26.04.2023 19:20:35</t>
  </si>
  <si>
    <t>26.04.2023 19:20:37</t>
  </si>
  <si>
    <t>26.04.2023 19:20:53</t>
  </si>
  <si>
    <t>26.04.2023 19:20:55</t>
  </si>
  <si>
    <t>26.04.2023 19:20:56</t>
  </si>
  <si>
    <t>26.04.2023 19:20:58</t>
  </si>
  <si>
    <t>26.04.2023 19:20:59</t>
  </si>
  <si>
    <t>26.04.2023 19:21:01</t>
  </si>
  <si>
    <t>26.04.2023 19:21:02</t>
  </si>
  <si>
    <t>26.04.2023 19:21:11</t>
  </si>
  <si>
    <t>26.04.2023 19:21:13</t>
  </si>
  <si>
    <t>26.04.2023 19:21:14</t>
  </si>
  <si>
    <t>26.04.2023 19:21:16</t>
  </si>
  <si>
    <t>26.04.2023 19:21:17</t>
  </si>
  <si>
    <t>26.04.2023 19:21:26</t>
  </si>
  <si>
    <t>26.04.2023 19:21:28</t>
  </si>
  <si>
    <t>26.04.2023 19:21:29</t>
  </si>
  <si>
    <t>26.04.2023 19:21:31</t>
  </si>
  <si>
    <t>26.04.2023 19:21:32</t>
  </si>
  <si>
    <t>26.04.2023 19:21:34</t>
  </si>
  <si>
    <t>26.04.2023 19:21:35</t>
  </si>
  <si>
    <t>26.04.2023 19:21:49</t>
  </si>
  <si>
    <t>26.04.2023 19:21:50</t>
  </si>
  <si>
    <t>26.04.2023 19:21:52</t>
  </si>
  <si>
    <t>26.04.2023 19:21:53</t>
  </si>
  <si>
    <t>26.04.2023 19:21:55</t>
  </si>
  <si>
    <t>26.04.2023 19:21:56</t>
  </si>
  <si>
    <t>26.04.2023 19:21:58</t>
  </si>
  <si>
    <t>26.04.2023 19:21:59</t>
  </si>
  <si>
    <t>26.04.2023 19:23:13</t>
  </si>
  <si>
    <t>26.04.2023 19:23:14</t>
  </si>
  <si>
    <t>26.04.2023 19:23:16</t>
  </si>
  <si>
    <t>26.04.2023 19:23:17</t>
  </si>
  <si>
    <t>26.04.2023 19:23:19</t>
  </si>
  <si>
    <t>26.04.2023 19:23:20</t>
  </si>
  <si>
    <t>26.04.2023 19:23:22</t>
  </si>
  <si>
    <t>26.04.2023 19:23:29</t>
  </si>
  <si>
    <t>26.04.2023 19:23:31</t>
  </si>
  <si>
    <t>26.04.2023 19:23:32</t>
  </si>
  <si>
    <t>26.04.2023 19:23:34</t>
  </si>
  <si>
    <t>26.04.2023 19:23:35</t>
  </si>
  <si>
    <t>26.04.2023 19:23:37</t>
  </si>
  <si>
    <t>26.04.2023 19:27:28</t>
  </si>
  <si>
    <t>26.04.2023 19:27:29</t>
  </si>
  <si>
    <t>26.04.2023 19:27:31</t>
  </si>
  <si>
    <t>26.04.2023 19:27:32</t>
  </si>
  <si>
    <t>26.04.2023 19:27:34</t>
  </si>
  <si>
    <t>26.04.2023 19:27:44</t>
  </si>
  <si>
    <t>26.04.2023 19:27:46</t>
  </si>
  <si>
    <t>26.04.2023 19:28:46</t>
  </si>
  <si>
    <t>26.04.2023 19:28:47</t>
  </si>
  <si>
    <t>26.04.2023 19:28:49</t>
  </si>
  <si>
    <t>26.04.2023 19:28:50</t>
  </si>
  <si>
    <t>26.04.2023 19:28:52</t>
  </si>
  <si>
    <t>26.04.2023 19:28:53</t>
  </si>
  <si>
    <t>26.04.2023 19:28:55</t>
  </si>
  <si>
    <t>26.04.2023 19:30:53</t>
  </si>
  <si>
    <t>26.04.2023 19:30:55</t>
  </si>
  <si>
    <t>26.04.2023 19:30:56</t>
  </si>
  <si>
    <t>26.04.2023 19:30:58</t>
  </si>
  <si>
    <t>26.04.2023 19:30:59</t>
  </si>
  <si>
    <t>26.04.2023 19:31:01</t>
  </si>
  <si>
    <t>26.04.2023 19:31:02</t>
  </si>
  <si>
    <t>26.04.2023 19:31:04</t>
  </si>
  <si>
    <t>26.04.2023 19:31:05</t>
  </si>
  <si>
    <t>26.04.2023 19:31:07</t>
  </si>
  <si>
    <t>26.04.2023 19:32:02</t>
  </si>
  <si>
    <t>26.04.2023 19:32:04</t>
  </si>
  <si>
    <t>26.04.2023 19:32:05</t>
  </si>
  <si>
    <t>26.04.2023 19:32:07</t>
  </si>
  <si>
    <t>26.04.2023 19:32:08</t>
  </si>
  <si>
    <t>26.04.2023 19:32:10</t>
  </si>
  <si>
    <t>26.04.2023 19:32:11</t>
  </si>
  <si>
    <t>26.04.2023 19:32:35</t>
  </si>
  <si>
    <t>26.04.2023 19:32:37</t>
  </si>
  <si>
    <t>26.04.2023 19:32:40</t>
  </si>
  <si>
    <t>26.04.2023 19:33:52</t>
  </si>
  <si>
    <t>26.04.2023 19:33:53</t>
  </si>
  <si>
    <t>26.04.2023 19:33:55</t>
  </si>
  <si>
    <t>26.04.2023 19:33:56</t>
  </si>
  <si>
    <t>26.04.2023 19:33:58</t>
  </si>
  <si>
    <t>26.04.2023 19:34:20</t>
  </si>
  <si>
    <t>26.04.2023 19:34:22</t>
  </si>
  <si>
    <t>26.04.2023 19:34:23</t>
  </si>
  <si>
    <t>26.04.2023 19:34:25</t>
  </si>
  <si>
    <t>26.04.2023 19:34:26</t>
  </si>
  <si>
    <t>26.04.2023 19:34:28</t>
  </si>
  <si>
    <t>26.04.2023 19:34:29</t>
  </si>
  <si>
    <t>26.04.2023 19:34:31</t>
  </si>
  <si>
    <t>26.04.2023 19:34:32</t>
  </si>
  <si>
    <t>26.04.2023 19:34:34</t>
  </si>
  <si>
    <t>26.04.2023 19:35:11</t>
  </si>
  <si>
    <t>26.04.2023 19:35:13</t>
  </si>
  <si>
    <t>26.04.2023 19:35:14</t>
  </si>
  <si>
    <t>26.04.2023 19:35:16</t>
  </si>
  <si>
    <t>26.04.2023 19:35:17</t>
  </si>
  <si>
    <t>26.04.2023 19:35:19</t>
  </si>
  <si>
    <t>26.04.2023 19:36:40</t>
  </si>
  <si>
    <t>26.04.2023 19:36:41</t>
  </si>
  <si>
    <t>26.04.2023 19:36:47</t>
  </si>
  <si>
    <t>26.04.2023 19:36:55</t>
  </si>
  <si>
    <t>26.04.2023 19:36:56</t>
  </si>
  <si>
    <t>26.04.2023 19:36:59</t>
  </si>
  <si>
    <t>26.04.2023 19:37:13</t>
  </si>
  <si>
    <t>26.04.2023 19:37:14</t>
  </si>
  <si>
    <t>26.04.2023 19:37:16</t>
  </si>
  <si>
    <t>26.04.2023 19:37:17</t>
  </si>
  <si>
    <t>26.04.2023 19:37:19</t>
  </si>
  <si>
    <t>26.04.2023 19:37:20</t>
  </si>
  <si>
    <t>26.04.2023 19:37:23</t>
  </si>
  <si>
    <t>26.04.2023 19:43:42</t>
  </si>
  <si>
    <t>26.04.2023 19:43:44</t>
  </si>
  <si>
    <t>26.04.2023 19:43:45</t>
  </si>
  <si>
    <t>26.04.2023 19:43:47</t>
  </si>
  <si>
    <t>26.04.2023 19:43:48</t>
  </si>
  <si>
    <t>26.04.2023 19:43:50</t>
  </si>
  <si>
    <t>26.04.2023 19:43:51</t>
  </si>
  <si>
    <t>26.04.2023 19:43:53</t>
  </si>
  <si>
    <t>26.04.2023 19:44:18</t>
  </si>
  <si>
    <t>26.04.2023 19:44:20</t>
  </si>
  <si>
    <t>26.04.2023 19:44:21</t>
  </si>
  <si>
    <t>26.04.2023 19:44:23</t>
  </si>
  <si>
    <t>26.04.2023 19:44:24</t>
  </si>
  <si>
    <t>26.04.2023 19:44:26</t>
  </si>
  <si>
    <t>26.04.2023 19:44:27</t>
  </si>
  <si>
    <t>26.04.2023 19:44:29</t>
  </si>
  <si>
    <t>26.04.2023 19:45:51</t>
  </si>
  <si>
    <t>26.04.2023 19:45:53</t>
  </si>
  <si>
    <t>26.04.2023 19:45:54</t>
  </si>
  <si>
    <t>26.04.2023 19:45:57</t>
  </si>
  <si>
    <t>26.04.2023 19:45:59</t>
  </si>
  <si>
    <t>26.04.2023 19:46:00</t>
  </si>
  <si>
    <t>26.04.2023 19:46:02</t>
  </si>
  <si>
    <t>26.04.2023 19:46:03</t>
  </si>
  <si>
    <t>26.04.2023 19:46:42</t>
  </si>
  <si>
    <t>26.04.2023 19:46:44</t>
  </si>
  <si>
    <t>26.04.2023 19:46:47</t>
  </si>
  <si>
    <t>26.04.2023 19:46:50</t>
  </si>
  <si>
    <t>26.04.2023 19:46:51</t>
  </si>
  <si>
    <t>26.04.2023 19:46:53</t>
  </si>
  <si>
    <t>26.04.2023 19:46:54</t>
  </si>
  <si>
    <t>26.04.2023 19:47:29</t>
  </si>
  <si>
    <t>26.04.2023 19:47:30</t>
  </si>
  <si>
    <t>26.04.2023 19:47:32</t>
  </si>
  <si>
    <t>26.04.2023 19:47:33</t>
  </si>
  <si>
    <t>26.04.2023 19:47:35</t>
  </si>
  <si>
    <t>26.04.2023 19:47:36</t>
  </si>
  <si>
    <t>26.04.2023 19:48:38</t>
  </si>
  <si>
    <t>26.04.2023 19:48:39</t>
  </si>
  <si>
    <t>26.04.2023 19:48:41</t>
  </si>
  <si>
    <t>26.04.2023 19:48:42</t>
  </si>
  <si>
    <t>26.04.2023 19:48:44</t>
  </si>
  <si>
    <t>26.04.2023 19:48:45</t>
  </si>
  <si>
    <t>26.04.2023 19:50:27</t>
  </si>
  <si>
    <t>26.04.2023 19:51:06</t>
  </si>
  <si>
    <t>26.04.2023 19:51:08</t>
  </si>
  <si>
    <t>26.04.2023 19:51:09</t>
  </si>
  <si>
    <t>26.04.2023 19:51:11</t>
  </si>
  <si>
    <t>26.04.2023 19:51:12</t>
  </si>
  <si>
    <t>26.04.2023 19:51:15</t>
  </si>
  <si>
    <t>26.04.2023 19:53:18</t>
  </si>
  <si>
    <t>26.04.2023 19:53:20</t>
  </si>
  <si>
    <t>26.04.2023 19:53:21</t>
  </si>
  <si>
    <t>26.04.2023 19:53:23</t>
  </si>
  <si>
    <t>26.04.2023 19:53:24</t>
  </si>
  <si>
    <t>26.04.2023 19:53:26</t>
  </si>
  <si>
    <t>26.04.2023 19:53:27</t>
  </si>
  <si>
    <t>26.04.2023 19:59:06</t>
  </si>
  <si>
    <t>26.04.2023 19:59:08</t>
  </si>
  <si>
    <t>26.04.2023 19:59:09</t>
  </si>
  <si>
    <t>26.04.2023 19:59:11</t>
  </si>
  <si>
    <t>26.04.2023 19:59:12</t>
  </si>
  <si>
    <t>26.04.2023 19:59:14</t>
  </si>
  <si>
    <t>26.04.2023 19:59:15</t>
  </si>
  <si>
    <t>26.04.2023 20:02:30</t>
  </si>
  <si>
    <t>26.04.2023 20:02:32</t>
  </si>
  <si>
    <t>26.04.2023 20:02:33</t>
  </si>
  <si>
    <t>26.04.2023 20:02:35</t>
  </si>
  <si>
    <t>26.04.2023 20:02:36</t>
  </si>
  <si>
    <t>26.04.2023 20:02:38</t>
  </si>
  <si>
    <t>26.04.2023 20:02:39</t>
  </si>
  <si>
    <t>26.04.2023 20:02:41</t>
  </si>
  <si>
    <t>26.04.2023 20:03:03</t>
  </si>
  <si>
    <t>26.04.2023 20:03:05</t>
  </si>
  <si>
    <t>26.04.2023 20:03:06</t>
  </si>
  <si>
    <t>26.04.2023 20:03:08</t>
  </si>
  <si>
    <t>26.04.2023 20:03:09</t>
  </si>
  <si>
    <t>26.04.2023 20:03:12</t>
  </si>
  <si>
    <t>26.04.2023 20:04:23</t>
  </si>
  <si>
    <t>26.04.2023 20:04:24</t>
  </si>
  <si>
    <t>26.04.2023 20:06:06</t>
  </si>
  <si>
    <t>26.04.2023 20:06:08</t>
  </si>
  <si>
    <t>26.04.2023 20:06:09</t>
  </si>
  <si>
    <t>26.04.2023 20:06:11</t>
  </si>
  <si>
    <t>26.04.2023 20:06:12</t>
  </si>
  <si>
    <t>26.04.2023 20:06:14</t>
  </si>
  <si>
    <t>26.04.2023 20:06:15</t>
  </si>
  <si>
    <t>26.04.2023 20:06:51</t>
  </si>
  <si>
    <t>26.04.2023 20:06:53</t>
  </si>
  <si>
    <t>26.04.2023 20:06:54</t>
  </si>
  <si>
    <t>26.04.2023 20:06:56</t>
  </si>
  <si>
    <t>26.04.2023 20:06:57</t>
  </si>
  <si>
    <t>26.04.2023 20:06:59</t>
  </si>
  <si>
    <t>26.04.2023 20:07:00</t>
  </si>
  <si>
    <t>26.04.2023 20:07:03</t>
  </si>
  <si>
    <t>26.04.2023 20:07:56</t>
  </si>
  <si>
    <t>26.04.2023 20:07:57</t>
  </si>
  <si>
    <t>26.04.2023 20:07:59</t>
  </si>
  <si>
    <t>26.04.2023 20:08:00</t>
  </si>
  <si>
    <t>26.04.2023 20:10:44</t>
  </si>
  <si>
    <t>26.04.2023 20:10:45</t>
  </si>
  <si>
    <t>26.04.2023 20:10:47</t>
  </si>
  <si>
    <t>26.04.2023 20:10:48</t>
  </si>
  <si>
    <t>26.04.2023 20:10:50</t>
  </si>
  <si>
    <t>26.04.2023 20:10:51</t>
  </si>
  <si>
    <t>26.04.2023 20:11:11</t>
  </si>
  <si>
    <t>26.04.2023 20:11:12</t>
  </si>
  <si>
    <t>26.04.2023 20:11:14</t>
  </si>
  <si>
    <t>26.04.2023 20:11:15</t>
  </si>
  <si>
    <t>26.04.2023 20:11:17</t>
  </si>
  <si>
    <t>26.04.2023 20:11:18</t>
  </si>
  <si>
    <t>26.04.2023 20:11:20</t>
  </si>
  <si>
    <t>26.04.2023 20:14:15</t>
  </si>
  <si>
    <t>26.04.2023 20:14:17</t>
  </si>
  <si>
    <t>26.04.2023 20:14:18</t>
  </si>
  <si>
    <t>26.04.2023 20:14:20</t>
  </si>
  <si>
    <t>26.04.2023 20:14:21</t>
  </si>
  <si>
    <t>26.04.2023 20:14:23</t>
  </si>
  <si>
    <t>26.04.2023 20:21:59</t>
  </si>
  <si>
    <t>26.04.2023 20:22:00</t>
  </si>
  <si>
    <t>26.04.2023 20:22:01</t>
  </si>
  <si>
    <t>26.04.2023 20:22:03</t>
  </si>
  <si>
    <t>26.04.2023 20:22:04</t>
  </si>
  <si>
    <t>26.04.2023 20:22:48</t>
  </si>
  <si>
    <t>26.04.2023 20:22:49</t>
  </si>
  <si>
    <t>26.04.2023 20:22:51</t>
  </si>
  <si>
    <t>26.04.2023 20:22:52</t>
  </si>
  <si>
    <t>26.04.2023 20:22:55</t>
  </si>
  <si>
    <t>26.04.2023 20:23:22</t>
  </si>
  <si>
    <t>26.04.2023 20:23:24</t>
  </si>
  <si>
    <t>26.04.2023 20:23:25</t>
  </si>
  <si>
    <t>26.04.2023 20:23:27</t>
  </si>
  <si>
    <t>26.04.2023 20:23:28</t>
  </si>
  <si>
    <t>26.04.2023 20:23:30</t>
  </si>
  <si>
    <t>26.04.2023 20:23:31</t>
  </si>
  <si>
    <t>26.04.2023 20:23:33</t>
  </si>
  <si>
    <t>26.04.2023 20:23:46</t>
  </si>
  <si>
    <t>26.04.2023 20:23:48</t>
  </si>
  <si>
    <t>26.04.2023 20:23:49</t>
  </si>
  <si>
    <t>26.04.2023 20:25:13</t>
  </si>
  <si>
    <t>26.04.2023 20:25:15</t>
  </si>
  <si>
    <t>26.04.2023 20:25:16</t>
  </si>
  <si>
    <t>26.04.2023 20:25:18</t>
  </si>
  <si>
    <t>26.04.2023 20:25:19</t>
  </si>
  <si>
    <t>26.04.2023 20:26:48</t>
  </si>
  <si>
    <t>26.04.2023 20:26:49</t>
  </si>
  <si>
    <t>26.04.2023 20:26:51</t>
  </si>
  <si>
    <t>26.04.2023 20:26:52</t>
  </si>
  <si>
    <t>26.04.2023 20:26:54</t>
  </si>
  <si>
    <t>26.04.2023 20:26:55</t>
  </si>
  <si>
    <t>26.04.2023 20:27:45</t>
  </si>
  <si>
    <t>26.04.2023 20:27:46</t>
  </si>
  <si>
    <t>26.04.2023 20:27:48</t>
  </si>
  <si>
    <t>26.04.2023 20:27:49</t>
  </si>
  <si>
    <t>26.04.2023 20:27:51</t>
  </si>
  <si>
    <t>26.04.2023 20:27:52</t>
  </si>
  <si>
    <t>26.04.2023 20:27:55</t>
  </si>
  <si>
    <t>26.04.2023 20:30:22</t>
  </si>
  <si>
    <t>26.04.2023 20:30:24</t>
  </si>
  <si>
    <t>26.04.2023 20:30:25</t>
  </si>
  <si>
    <t>26.04.2023 20:30:27</t>
  </si>
  <si>
    <t>26.04.2023 20:30:28</t>
  </si>
  <si>
    <t>26.04.2023 20:30:30</t>
  </si>
  <si>
    <t>26.04.2023 20:30:31</t>
  </si>
  <si>
    <t>26.04.2023 20:30:33</t>
  </si>
  <si>
    <t>26.04.2023 20:31:34</t>
  </si>
  <si>
    <t>26.04.2023 20:31:36</t>
  </si>
  <si>
    <t>26.04.2023 20:31:37</t>
  </si>
  <si>
    <t>26.04.2023 20:31:43</t>
  </si>
  <si>
    <t>26.04.2023 20:31:44</t>
  </si>
  <si>
    <t>26.04.2023 20:31:46</t>
  </si>
  <si>
    <t>26.04.2023 20:31:47</t>
  </si>
  <si>
    <t>26.04.2023 20:31:49</t>
  </si>
  <si>
    <t>26.04.2023 20:31:50</t>
  </si>
  <si>
    <t>26.04.2023 20:31:59</t>
  </si>
  <si>
    <t>26.04.2023 20:32:01</t>
  </si>
  <si>
    <t>26.04.2023 20:32:02</t>
  </si>
  <si>
    <t>26.04.2023 20:32:04</t>
  </si>
  <si>
    <t>26.04.2023 20:32:05</t>
  </si>
  <si>
    <t>26.04.2023 20:32:08</t>
  </si>
  <si>
    <t>26.04.2023 20:35:28</t>
  </si>
  <si>
    <t>26.04.2023 20:35:29</t>
  </si>
  <si>
    <t>26.04.2023 20:35:31</t>
  </si>
  <si>
    <t>26.04.2023 20:35:32</t>
  </si>
  <si>
    <t>26.04.2023 20:35:34</t>
  </si>
  <si>
    <t>26.04.2023 20:38:40</t>
  </si>
  <si>
    <t>26.04.2023 20:38:41</t>
  </si>
  <si>
    <t>26.04.2023 20:38:43</t>
  </si>
  <si>
    <t>26.04.2023 20:38:44</t>
  </si>
  <si>
    <t>26.04.2023 20:38:46</t>
  </si>
  <si>
    <t>26.04.2023 20:38:47</t>
  </si>
  <si>
    <t>26.04.2023 20:38:55</t>
  </si>
  <si>
    <t>26.04.2023 20:38:56</t>
  </si>
  <si>
    <t>26.04.2023 20:47:41</t>
  </si>
  <si>
    <t>26.04.2023 20:47:43</t>
  </si>
  <si>
    <t>26.04.2023 20:47:44</t>
  </si>
  <si>
    <t>26.04.2023 20:48:58</t>
  </si>
  <si>
    <t>26.04.2023 20:48:59</t>
  </si>
  <si>
    <t>26.04.2023 20:49:01</t>
  </si>
  <si>
    <t>26.04.2023 20:49:02</t>
  </si>
  <si>
    <t>26.04.2023 20:49:04</t>
  </si>
  <si>
    <t>26.04.2023 20:49:05</t>
  </si>
  <si>
    <t>26.04.2023 20:49:07</t>
  </si>
  <si>
    <t>26.04.2023 20:51:41</t>
  </si>
  <si>
    <t>26.04.2023 20:51:43</t>
  </si>
  <si>
    <t>26.04.2023 20:51:44</t>
  </si>
  <si>
    <t>26.04.2023 20:51:46</t>
  </si>
  <si>
    <t>26.04.2023 20:51:47</t>
  </si>
  <si>
    <t>26.04.2023 20:51:49</t>
  </si>
  <si>
    <t>26.04.2023 20:51:55</t>
  </si>
  <si>
    <t>26.04.2023 20:51:56</t>
  </si>
  <si>
    <t>26.04.2023 20:51:58</t>
  </si>
  <si>
    <t>26.04.2023 20:51:59</t>
  </si>
  <si>
    <t>26.04.2023 20:52:01</t>
  </si>
  <si>
    <t>26.04.2023 20:52:02</t>
  </si>
  <si>
    <t>26.04.2023 20:56:44</t>
  </si>
  <si>
    <t>26.04.2023 20:56:46</t>
  </si>
  <si>
    <t>26.04.2023 20:56:47</t>
  </si>
  <si>
    <t>26.04.2023 20:56:49</t>
  </si>
  <si>
    <t>26.04.2023 20:56:50</t>
  </si>
  <si>
    <t>26.04.2023 20:56:52</t>
  </si>
  <si>
    <t>26.04.2023 20:57:13</t>
  </si>
  <si>
    <t>26.04.2023 20:57:14</t>
  </si>
  <si>
    <t>26.04.2023 20:57:16</t>
  </si>
  <si>
    <t>26.04.2023 20:57:17</t>
  </si>
  <si>
    <t>26.04.2023 20:57:19</t>
  </si>
  <si>
    <t>26.04.2023 20:57:20</t>
  </si>
  <si>
    <t>26.04.2023 20:58:53</t>
  </si>
  <si>
    <t>26.04.2023 20:58:55</t>
  </si>
  <si>
    <t>26.04.2023 20:58:56</t>
  </si>
  <si>
    <t>26.04.2023 20:58:58</t>
  </si>
  <si>
    <t>26.04.2023 20:58:59</t>
  </si>
  <si>
    <t>26.04.2023 21:00:29</t>
  </si>
  <si>
    <t>26.04.2023 21:00:32</t>
  </si>
  <si>
    <t>26.04.2023 21:00:34</t>
  </si>
  <si>
    <t>26.04.2023 21:00:35</t>
  </si>
  <si>
    <t>26.04.2023 21:00:50</t>
  </si>
  <si>
    <t>26.04.2023 21:00:52</t>
  </si>
  <si>
    <t>26.04.2023 21:00:53</t>
  </si>
  <si>
    <t>26.04.2023 21:00:55</t>
  </si>
  <si>
    <t>26.04.2023 21:00:56</t>
  </si>
  <si>
    <t>26.04.2023 21:00:58</t>
  </si>
  <si>
    <t>26.04.2023 21:02:53</t>
  </si>
  <si>
    <t>26.04.2023 21:02:55</t>
  </si>
  <si>
    <t>26.04.2023 21:02:56</t>
  </si>
  <si>
    <t>26.04.2023 21:02:58</t>
  </si>
  <si>
    <t>26.04.2023 21:02:59</t>
  </si>
  <si>
    <t>26.04.2023 21:03:01</t>
  </si>
  <si>
    <t>26.04.2023 21:03:43</t>
  </si>
  <si>
    <t>26.04.2023 21:03:44</t>
  </si>
  <si>
    <t>26.04.2023 21:03:46</t>
  </si>
  <si>
    <t>26.04.2023 21:03:47</t>
  </si>
  <si>
    <t>26.04.2023 21:03:49</t>
  </si>
  <si>
    <t>26.04.2023 21:03:50</t>
  </si>
  <si>
    <t>26.04.2023 21:03:52</t>
  </si>
  <si>
    <t>26.04.2023 21:03:55</t>
  </si>
  <si>
    <t>26.04.2023 21:03:56</t>
  </si>
  <si>
    <t>26.04.2023 21:06:50</t>
  </si>
  <si>
    <t>26.04.2023 21:06:52</t>
  </si>
  <si>
    <t>26.04.2023 21:06:53</t>
  </si>
  <si>
    <t>26.04.2023 21:06:55</t>
  </si>
  <si>
    <t>26.04.2023 21:06:56</t>
  </si>
  <si>
    <t>26.04.2023 21:06:58</t>
  </si>
  <si>
    <t>26.04.2023 21:06:59</t>
  </si>
  <si>
    <t>26.04.2023 21:07:35</t>
  </si>
  <si>
    <t>26.04.2023 21:07:37</t>
  </si>
  <si>
    <t>26.04.2023 21:07:38</t>
  </si>
  <si>
    <t>26.04.2023 21:07:41</t>
  </si>
  <si>
    <t>26.04.2023 21:07:43</t>
  </si>
  <si>
    <t>26.04.2023 21:07:44</t>
  </si>
  <si>
    <t>26.04.2023 21:10:02</t>
  </si>
  <si>
    <t>26.04.2023 21:10:04</t>
  </si>
  <si>
    <t>26.04.2023 21:11:56</t>
  </si>
  <si>
    <t>26.04.2023 21:11:58</t>
  </si>
  <si>
    <t>26.04.2023 21:11:59</t>
  </si>
  <si>
    <t>26.04.2023 21:12:01</t>
  </si>
  <si>
    <t>26.04.2023 21:12:02</t>
  </si>
  <si>
    <t>26.04.2023 21:12:04</t>
  </si>
  <si>
    <t>26.04.2023 21:12:05</t>
  </si>
  <si>
    <t>26.04.2023 21:12:07</t>
  </si>
  <si>
    <t>26.04.2023 21:12:35</t>
  </si>
  <si>
    <t>26.04.2023 21:12:37</t>
  </si>
  <si>
    <t>26.04.2023 21:12:38</t>
  </si>
  <si>
    <t>26.04.2023 21:12:40</t>
  </si>
  <si>
    <t>26.04.2023 21:12:41</t>
  </si>
  <si>
    <t>26.04.2023 21:12:44</t>
  </si>
  <si>
    <t>26.04.2023 21:12:45</t>
  </si>
  <si>
    <t>26.04.2023 21:24:08</t>
  </si>
  <si>
    <t>26.04.2023 21:24:09</t>
  </si>
  <si>
    <t>26.04.2023 21:24:11</t>
  </si>
  <si>
    <t>26.04.2023 21:24:12</t>
  </si>
  <si>
    <t>26.04.2023 21:24:14</t>
  </si>
  <si>
    <t>26.04.2023 21:24:15</t>
  </si>
  <si>
    <t>26.04.2023 21:24:17</t>
  </si>
  <si>
    <t>26.04.2023 21:25:53</t>
  </si>
  <si>
    <t>26.04.2023 21:25:54</t>
  </si>
  <si>
    <t>26.04.2023 21:25:56</t>
  </si>
  <si>
    <t>26.04.2023 21:25:57</t>
  </si>
  <si>
    <t>26.04.2023 21:25:59</t>
  </si>
  <si>
    <t>26.04.2023 21:26:00</t>
  </si>
  <si>
    <t>26.04.2023 21:26:03</t>
  </si>
  <si>
    <t>26.04.2023 21:26:41</t>
  </si>
  <si>
    <t>26.04.2023 21:26:45</t>
  </si>
  <si>
    <t>26.04.2023 21:26:48</t>
  </si>
  <si>
    <t>26.04.2023 21:26:50</t>
  </si>
  <si>
    <t>26.04.2023 21:26:53</t>
  </si>
  <si>
    <t>26.04.2023 21:29:00</t>
  </si>
  <si>
    <t>26.04.2023 21:29:02</t>
  </si>
  <si>
    <t>26.04.2023 21:29:03</t>
  </si>
  <si>
    <t>26.04.2023 21:29:05</t>
  </si>
  <si>
    <t>26.04.2023 21:29:06</t>
  </si>
  <si>
    <t>26.04.2023 21:29:09</t>
  </si>
  <si>
    <t>26.04.2023 21:34:25</t>
  </si>
  <si>
    <t>26.04.2023 21:34:27</t>
  </si>
  <si>
    <t>26.04.2023 21:34:28</t>
  </si>
  <si>
    <t>26.04.2023 21:34:31</t>
  </si>
  <si>
    <t>26.04.2023 21:34:33</t>
  </si>
  <si>
    <t>26.04.2023 21:34:34</t>
  </si>
  <si>
    <t>26.04.2023 21:34:36</t>
  </si>
  <si>
    <t>26.04.2023 21:36:21</t>
  </si>
  <si>
    <t>26.04.2023 21:36:22</t>
  </si>
  <si>
    <t>26.04.2023 21:36:24</t>
  </si>
  <si>
    <t>26.04.2023 21:36:25</t>
  </si>
  <si>
    <t>26.04.2023 21:36:27</t>
  </si>
  <si>
    <t>26.04.2023 21:36:28</t>
  </si>
  <si>
    <t>26.04.2023 21:37:13</t>
  </si>
  <si>
    <t>26.04.2023 21:37:15</t>
  </si>
  <si>
    <t>26.04.2023 21:37:16</t>
  </si>
  <si>
    <t>26.04.2023 21:37:18</t>
  </si>
  <si>
    <t>26.04.2023 21:37:19</t>
  </si>
  <si>
    <t>26.04.2023 21:37:21</t>
  </si>
  <si>
    <t>26.04.2023 21:37:22</t>
  </si>
  <si>
    <t>26.04.2023 21:37:24</t>
  </si>
  <si>
    <t>26.04.2023 21:37:25</t>
  </si>
  <si>
    <t>26.04.2023 21:37:27</t>
  </si>
  <si>
    <t>26.04.2023 21:37:28</t>
  </si>
  <si>
    <t>26.04.2023 21:48:36</t>
  </si>
  <si>
    <t>26.04.2023 21:48:37</t>
  </si>
  <si>
    <t>26.04.2023 21:48:39</t>
  </si>
  <si>
    <t>26.04.2023 21:48:40</t>
  </si>
  <si>
    <t>26.04.2023 21:48:42</t>
  </si>
  <si>
    <t>26.04.2023 21:49:55</t>
  </si>
  <si>
    <t>26.04.2023 21:49:57</t>
  </si>
  <si>
    <t>26.04.2023 21:49:58</t>
  </si>
  <si>
    <t>26.04.2023 21:50:00</t>
  </si>
  <si>
    <t>26.04.2023 21:50:01</t>
  </si>
  <si>
    <t>26.04.2023 21:50:03</t>
  </si>
  <si>
    <t>26.04.2023 21:50:04</t>
  </si>
  <si>
    <t>26.04.2023 21:54:48</t>
  </si>
  <si>
    <t>26.04.2023 21:54:49</t>
  </si>
  <si>
    <t>26.04.2023 21:54:51</t>
  </si>
  <si>
    <t>26.04.2023 21:54:52</t>
  </si>
  <si>
    <t>26.04.2023 21:54:54</t>
  </si>
  <si>
    <t>26.04.2023 21:54:55</t>
  </si>
  <si>
    <t>26.04.2023 21:55:12</t>
  </si>
  <si>
    <t>26.04.2023 21:55:13</t>
  </si>
  <si>
    <t>26.04.2023 21:55:15</t>
  </si>
  <si>
    <t>26.04.2023 21:55:16</t>
  </si>
  <si>
    <t>26.04.2023 21:55:18</t>
  </si>
  <si>
    <t>26.04.2023 21:55:19</t>
  </si>
  <si>
    <t>26.04.2023 21:55:21</t>
  </si>
  <si>
    <t>26.04.2023 21:59:18</t>
  </si>
  <si>
    <t>26.04.2023 21:59:19</t>
  </si>
  <si>
    <t>26.04.2023 21:59:21</t>
  </si>
  <si>
    <t>26.04.2023 21:59:22</t>
  </si>
  <si>
    <t>26.04.2023 21:59:24</t>
  </si>
  <si>
    <t>26.04.2023 21:59:25</t>
  </si>
  <si>
    <t>26.04.2023 22:00:48</t>
  </si>
  <si>
    <t>26.04.2023 22:00:49</t>
  </si>
  <si>
    <t>26.04.2023 22:00:51</t>
  </si>
  <si>
    <t>26.04.2023 22:00:52</t>
  </si>
  <si>
    <t>26.04.2023 22:00:54</t>
  </si>
  <si>
    <t>26.04.2023 22:00:55</t>
  </si>
  <si>
    <t>26.04.2023 22:00:57</t>
  </si>
  <si>
    <t>26.04.2023 22:02:34</t>
  </si>
  <si>
    <t>26.04.2023 22:02:36</t>
  </si>
  <si>
    <t>26.04.2023 22:02:37</t>
  </si>
  <si>
    <t>26.04.2023 22:02:39</t>
  </si>
  <si>
    <t>26.04.2023 22:02:40</t>
  </si>
  <si>
    <t>26.04.2023 22:02:43</t>
  </si>
  <si>
    <t>26.04.2023 22:05:22</t>
  </si>
  <si>
    <t>26.04.2023 22:05:24</t>
  </si>
  <si>
    <t>26.04.2023 22:05:25</t>
  </si>
  <si>
    <t>26.04.2023 22:05:27</t>
  </si>
  <si>
    <t>26.04.2023 22:05:28</t>
  </si>
  <si>
    <t>26.04.2023 22:05:30</t>
  </si>
  <si>
    <t>26.04.2023 22:05:33</t>
  </si>
  <si>
    <t>26.04.2023 22:05:34</t>
  </si>
  <si>
    <t>26.04.2023 22:05:36</t>
  </si>
  <si>
    <t>26.04.2023 22:05:37</t>
  </si>
  <si>
    <t>26.04.2023 22:05:49</t>
  </si>
  <si>
    <t>26.04.2023 22:05:51</t>
  </si>
  <si>
    <t>26.04.2023 22:05:52</t>
  </si>
  <si>
    <t>26.04.2023 22:05:54</t>
  </si>
  <si>
    <t>26.04.2023 22:05:55</t>
  </si>
  <si>
    <t>26.04.2023 22:05:57</t>
  </si>
  <si>
    <t>26.04.2023 22:05:58</t>
  </si>
  <si>
    <t>26.04.2023 22:06:00</t>
  </si>
  <si>
    <t>26.04.2023 22:08:33</t>
  </si>
  <si>
    <t>26.04.2023 22:08:36</t>
  </si>
  <si>
    <t>26.04.2023 22:08:37</t>
  </si>
  <si>
    <t>26.04.2023 22:08:40</t>
  </si>
  <si>
    <t>26.04.2023 22:08:42</t>
  </si>
  <si>
    <t>26.04.2023 22:08:43</t>
  </si>
  <si>
    <t>26.04.2023 22:08:45</t>
  </si>
  <si>
    <t>26.04.2023 22:08:46</t>
  </si>
  <si>
    <t>26.04.2023 22:12:43</t>
  </si>
  <si>
    <t>26.04.2023 22:12:45</t>
  </si>
  <si>
    <t>26.04.2023 22:12:46</t>
  </si>
  <si>
    <t>26.04.2023 22:12:48</t>
  </si>
  <si>
    <t>26.04.2023 22:12:49</t>
  </si>
  <si>
    <t>26.04.2023 22:13:15</t>
  </si>
  <si>
    <t>26.04.2023 22:13:16</t>
  </si>
  <si>
    <t>26.04.2023 22:13:18</t>
  </si>
  <si>
    <t>26.04.2023 22:13:19</t>
  </si>
  <si>
    <t>26.04.2023 22:13:21</t>
  </si>
  <si>
    <t>26.04.2023 22:13:22</t>
  </si>
  <si>
    <t>26.04.2023 22:13:24</t>
  </si>
  <si>
    <t>26.04.2023 22:15:21</t>
  </si>
  <si>
    <t>26.04.2023 22:15:22</t>
  </si>
  <si>
    <t>26.04.2023 22:15:24</t>
  </si>
  <si>
    <t>26.04.2023 22:15:25</t>
  </si>
  <si>
    <t>26.04.2023 22:20:33</t>
  </si>
  <si>
    <t>26.04.2023 22:20:34</t>
  </si>
  <si>
    <t>26.04.2023 22:20:36</t>
  </si>
  <si>
    <t>26.04.2023 22:20:37</t>
  </si>
  <si>
    <t>26.04.2023 22:20:39</t>
  </si>
  <si>
    <t>26.04.2023 22:20:40</t>
  </si>
  <si>
    <t>26.04.2023 22:20:42</t>
  </si>
  <si>
    <t>26.04.2023 22:21:28</t>
  </si>
  <si>
    <t>26.04.2023 22:21:30</t>
  </si>
  <si>
    <t>26.04.2023 22:21:31</t>
  </si>
  <si>
    <t>26.04.2023 22:21:33</t>
  </si>
  <si>
    <t>26.04.2023 22:21:34</t>
  </si>
  <si>
    <t>26.04.2023 22:21:36</t>
  </si>
  <si>
    <t>26.04.2023 22:21:37</t>
  </si>
  <si>
    <t>26.04.2023 22:21:39</t>
  </si>
  <si>
    <t>26.04.2023 22:27:04</t>
  </si>
  <si>
    <t>26.04.2023 22:27:06</t>
  </si>
  <si>
    <t>26.04.2023 22:27:28</t>
  </si>
  <si>
    <t>26.04.2023 22:27:30</t>
  </si>
  <si>
    <t>26.04.2023 22:27:31</t>
  </si>
  <si>
    <t>26.04.2023 22:27:33</t>
  </si>
  <si>
    <t>26.04.2023 22:27:34</t>
  </si>
  <si>
    <t>26.04.2023 22:27:36</t>
  </si>
  <si>
    <t>26.04.2023 22:27:37</t>
  </si>
  <si>
    <t>26.04.2023 22:32:18</t>
  </si>
  <si>
    <t>26.04.2023 22:32:21</t>
  </si>
  <si>
    <t>26.04.2023 22:32:22</t>
  </si>
  <si>
    <t>26.04.2023 22:32:24</t>
  </si>
  <si>
    <t>26.04.2023 22:32:25</t>
  </si>
  <si>
    <t>26.04.2023 22:34:25</t>
  </si>
  <si>
    <t>26.04.2023 22:34:27</t>
  </si>
  <si>
    <t>26.04.2023 22:34:28</t>
  </si>
  <si>
    <t>26.04.2023 22:34:30</t>
  </si>
  <si>
    <t>26.04.2023 22:34:31</t>
  </si>
  <si>
    <t>26.04.2023 22:34:33</t>
  </si>
  <si>
    <t>26.04.2023 22:34:45</t>
  </si>
  <si>
    <t>26.04.2023 22:34:46</t>
  </si>
  <si>
    <t>26.04.2023 22:34:48</t>
  </si>
  <si>
    <t>26.04.2023 22:34:49</t>
  </si>
  <si>
    <t>26.04.2023 22:34:51</t>
  </si>
  <si>
    <t>26.04.2023 22:34:52</t>
  </si>
  <si>
    <t>26.04.2023 22:38:27</t>
  </si>
  <si>
    <t>26.04.2023 22:38:28</t>
  </si>
  <si>
    <t>26.04.2023 22:38:30</t>
  </si>
  <si>
    <t>26.04.2023 22:38:31</t>
  </si>
  <si>
    <t>26.04.2023 22:38:33</t>
  </si>
  <si>
    <t>26.04.2023 22:38:36</t>
  </si>
  <si>
    <t>26.04.2023 22:41:16</t>
  </si>
  <si>
    <t>26.04.2023 22:41:18</t>
  </si>
  <si>
    <t>26.04.2023 22:41:19</t>
  </si>
  <si>
    <t>26.04.2023 22:41:21</t>
  </si>
  <si>
    <t>26.04.2023 22:41:22</t>
  </si>
  <si>
    <t>26.04.2023 22:41:24</t>
  </si>
  <si>
    <t>26.04.2023 22:41:25</t>
  </si>
  <si>
    <t>26.04.2023 22:41:49</t>
  </si>
  <si>
    <t>26.04.2023 22:41:51</t>
  </si>
  <si>
    <t>26.04.2023 22:41:52</t>
  </si>
  <si>
    <t>26.04.2023 22:41:54</t>
  </si>
  <si>
    <t>26.04.2023 22:41:55</t>
  </si>
  <si>
    <t>26.04.2023 22:41:57</t>
  </si>
  <si>
    <t>26.04.2023 22:43:19</t>
  </si>
  <si>
    <t>26.04.2023 22:43:24</t>
  </si>
  <si>
    <t>26.04.2023 22:43:25</t>
  </si>
  <si>
    <t>26.04.2023 22:43:27</t>
  </si>
  <si>
    <t>26.04.2023 22:43:31</t>
  </si>
  <si>
    <t>26.04.2023 22:46:49</t>
  </si>
  <si>
    <t>26.04.2023 22:46:52</t>
  </si>
  <si>
    <t>26.04.2023 22:46:54</t>
  </si>
  <si>
    <t>26.04.2023 22:46:55</t>
  </si>
  <si>
    <t>26.04.2023 22:46:57</t>
  </si>
  <si>
    <t>26.04.2023 22:47:46</t>
  </si>
  <si>
    <t>26.04.2023 22:47:48</t>
  </si>
  <si>
    <t>26.04.2023 22:47:49</t>
  </si>
  <si>
    <t>26.04.2023 22:47:51</t>
  </si>
  <si>
    <t>26.04.2023 22:48:33</t>
  </si>
  <si>
    <t>26.04.2023 22:48:34</t>
  </si>
  <si>
    <t>26.04.2023 22:48:36</t>
  </si>
  <si>
    <t>26.04.2023 22:48:37</t>
  </si>
  <si>
    <t>26.04.2023 22:48:39</t>
  </si>
  <si>
    <t>26.04.2023 22:48:42</t>
  </si>
  <si>
    <t>26.04.2023 22:53:27</t>
  </si>
  <si>
    <t>26.04.2023 22:53:28</t>
  </si>
  <si>
    <t>26.04.2023 22:53:30</t>
  </si>
  <si>
    <t>26.04.2023 22:53:31</t>
  </si>
  <si>
    <t>26.04.2023 22:53:33</t>
  </si>
  <si>
    <t>26.04.2023 22:53:34</t>
  </si>
  <si>
    <t>26.04.2023 22:56:12</t>
  </si>
  <si>
    <t>26.04.2023 22:56:13</t>
  </si>
  <si>
    <t>26.04.2023 22:56:15</t>
  </si>
  <si>
    <t>26.04.2023 22:56:16</t>
  </si>
  <si>
    <t>26.04.2023 22:56:18</t>
  </si>
  <si>
    <t>26.04.2023 22:56:19</t>
  </si>
  <si>
    <t>26.04.2023 22:56:21</t>
  </si>
  <si>
    <t>26.04.2023 22:57:42</t>
  </si>
  <si>
    <t>26.04.2023 22:57:43</t>
  </si>
  <si>
    <t>26.04.2023 22:57:45</t>
  </si>
  <si>
    <t>26.04.2023 22:57:46</t>
  </si>
  <si>
    <t>26.04.2023 22:57:49</t>
  </si>
  <si>
    <t>26.04.2023 22:57:51</t>
  </si>
  <si>
    <t>26.04.2023 23:12:03</t>
  </si>
  <si>
    <t>26.04.2023 23:12:04</t>
  </si>
  <si>
    <t>26.04.2023 23:12:06</t>
  </si>
  <si>
    <t>26.04.2023 23:12:07</t>
  </si>
  <si>
    <t>26.04.2023 23:12:09</t>
  </si>
  <si>
    <t>26.04.2023 23:19:39</t>
  </si>
  <si>
    <t>26.04.2023 23:19:40</t>
  </si>
  <si>
    <t>26.04.2023 23:19:42</t>
  </si>
  <si>
    <t>26.04.2023 23:19:43</t>
  </si>
  <si>
    <t>26.04.2023 23:19:45</t>
  </si>
  <si>
    <t>26.04.2023 23:19:46</t>
  </si>
  <si>
    <t>26.04.2023 23:22:07</t>
  </si>
  <si>
    <t>26.04.2023 23:22:09</t>
  </si>
  <si>
    <t>26.04.2023 23:22:10</t>
  </si>
  <si>
    <t>26.04.2023 23:22:12</t>
  </si>
  <si>
    <t>26.04.2023 23:22:13</t>
  </si>
  <si>
    <t>26.04.2023 23:22:15</t>
  </si>
  <si>
    <t>26.04.2023 23:29:33</t>
  </si>
  <si>
    <t>26.04.2023 23:29:34</t>
  </si>
  <si>
    <t>26.04.2023 23:29:36</t>
  </si>
  <si>
    <t>26.04.2023 23:29:37</t>
  </si>
  <si>
    <t>26.04.2023 23:29:39</t>
  </si>
  <si>
    <t>26.04.2023 23:29:40</t>
  </si>
  <si>
    <t>26.04.2023 23:29:42</t>
  </si>
  <si>
    <t>26.04.2023 23:48:16</t>
  </si>
  <si>
    <t>26.04.2023 23:48:18</t>
  </si>
  <si>
    <t>26.04.2023 23:48:19</t>
  </si>
  <si>
    <t>26.04.2023 23:48:21</t>
  </si>
  <si>
    <t>26.04.2023 23:48:22</t>
  </si>
  <si>
    <t>26.04.2023 23:48:24</t>
  </si>
  <si>
    <t>26.04.2023 23:58:25</t>
  </si>
  <si>
    <t>26.04.2023 23:58:27</t>
  </si>
  <si>
    <t>26.04.2023 23:58:28</t>
  </si>
  <si>
    <t>26.04.2023 23:58:30</t>
  </si>
  <si>
    <t>26.04.2023 23:58:31</t>
  </si>
  <si>
    <t>26.04.2023 23:58:33</t>
  </si>
  <si>
    <t>27.04.2023 01:41:28</t>
  </si>
  <si>
    <t>27.04.2023 01:48:52</t>
  </si>
  <si>
    <t>27.04.2023 01:48:54</t>
  </si>
  <si>
    <t>27.04.2023 01:48:57</t>
  </si>
  <si>
    <t>27.04.2023 01:48:58</t>
  </si>
  <si>
    <t>27.04.2023 01:49:00</t>
  </si>
  <si>
    <t>27.04.2023 01:49:01</t>
  </si>
  <si>
    <t>27.04.2023 01:56:48</t>
  </si>
  <si>
    <t>27.04.2023 01:56:54</t>
  </si>
  <si>
    <t>27.04.2023 01:56:55</t>
  </si>
  <si>
    <t>27.04.2023 01:56:57</t>
  </si>
  <si>
    <t>27.04.2023 02:09:37</t>
  </si>
  <si>
    <t>27.04.2023 02:09:39</t>
  </si>
  <si>
    <t>27.04.2023 02:09:40</t>
  </si>
  <si>
    <t>27.04.2023 02:09:42</t>
  </si>
  <si>
    <t>27.04.2023 03:29:51</t>
  </si>
  <si>
    <t>27.04.2023 03:29:54</t>
  </si>
  <si>
    <t>27.04.2023 03:29:55</t>
  </si>
  <si>
    <t>27.04.2023 03:29:57</t>
  </si>
  <si>
    <t>27.04.2023 03:29:58</t>
  </si>
  <si>
    <t>27.04.2023 03:30:00</t>
  </si>
  <si>
    <t>27.04.2023 03:35:18</t>
  </si>
  <si>
    <t>27.04.2023 03:35:19</t>
  </si>
  <si>
    <t>27.04.2023 03:35:21</t>
  </si>
  <si>
    <t>27.04.2023 03:35:22</t>
  </si>
  <si>
    <t>27.04.2023 03:35:24</t>
  </si>
  <si>
    <t>27.04.2023 03:35:25</t>
  </si>
  <si>
    <t>27.04.2023 04:00:57</t>
  </si>
  <si>
    <t>27.04.2023 04:00:58</t>
  </si>
  <si>
    <t>27.04.2023 04:01:00</t>
  </si>
  <si>
    <t>27.04.2023 04:01:01</t>
  </si>
  <si>
    <t>27.04.2023 04:01:36</t>
  </si>
  <si>
    <t>27.04.2023 04:01:37</t>
  </si>
  <si>
    <t>27.04.2023 04:01:39</t>
  </si>
  <si>
    <t>27.04.2023 04:01:40</t>
  </si>
  <si>
    <t>27.04.2023 04:01:42</t>
  </si>
  <si>
    <t>27.04.2023 04:01:43</t>
  </si>
  <si>
    <t>27.04.2023 04:06:51</t>
  </si>
  <si>
    <t>27.04.2023 04:06:52</t>
  </si>
  <si>
    <t>27.04.2023 04:06:54</t>
  </si>
  <si>
    <t>27.04.2023 04:06:55</t>
  </si>
  <si>
    <t>27.04.2023 04:06:57</t>
  </si>
  <si>
    <t>27.04.2023 04:07:57</t>
  </si>
  <si>
    <t>27.04.2023 04:07:58</t>
  </si>
  <si>
    <t>27.04.2023 04:08:00</t>
  </si>
  <si>
    <t>27.04.2023 04:08:01</t>
  </si>
  <si>
    <t>27.04.2023 04:08:03</t>
  </si>
  <si>
    <t>27.04.2023 04:08:04</t>
  </si>
  <si>
    <t>27.04.2023 04:08:06</t>
  </si>
  <si>
    <t>27.04.2023 04:15:40</t>
  </si>
  <si>
    <t>27.04.2023 04:15:42</t>
  </si>
  <si>
    <t>27.04.2023 04:15:43</t>
  </si>
  <si>
    <t>27.04.2023 04:15:45</t>
  </si>
  <si>
    <t>27.04.2023 04:15:46</t>
  </si>
  <si>
    <t>27.04.2023 04:15:48</t>
  </si>
  <si>
    <t>27.04.2023 04:15:49</t>
  </si>
  <si>
    <t>27.04.2023 04:24:48</t>
  </si>
  <si>
    <t>27.04.2023 04:24:49</t>
  </si>
  <si>
    <t>27.04.2023 04:24:51</t>
  </si>
  <si>
    <t>27.04.2023 04:24:52</t>
  </si>
  <si>
    <t>27.04.2023 04:24:54</t>
  </si>
  <si>
    <t>27.04.2023 04:24:55</t>
  </si>
  <si>
    <t>27.04.2023 04:32:58</t>
  </si>
  <si>
    <t>27.04.2023 04:32:59</t>
  </si>
  <si>
    <t>27.04.2023 04:33:04</t>
  </si>
  <si>
    <t>27.04.2023 04:33:05</t>
  </si>
  <si>
    <t>27.04.2023 04:33:07</t>
  </si>
  <si>
    <t>27.04.2023 04:33:08</t>
  </si>
  <si>
    <t>27.04.2023 04:46:02</t>
  </si>
  <si>
    <t>27.04.2023 04:46:04</t>
  </si>
  <si>
    <t>27.04.2023 04:46:07</t>
  </si>
  <si>
    <t>27.04.2023 04:46:08</t>
  </si>
  <si>
    <t>27.04.2023 04:46:10</t>
  </si>
  <si>
    <t>27.04.2023 04:46:11</t>
  </si>
  <si>
    <t>27.04.2023 04:47:40</t>
  </si>
  <si>
    <t>27.04.2023 04:47:41</t>
  </si>
  <si>
    <t>27.04.2023 04:47:43</t>
  </si>
  <si>
    <t>27.04.2023 04:47:44</t>
  </si>
  <si>
    <t>27.04.2023 04:47:46</t>
  </si>
  <si>
    <t>27.04.2023 04:47:47</t>
  </si>
  <si>
    <t>27.04.2023 04:50:40</t>
  </si>
  <si>
    <t>27.04.2023 04:50:41</t>
  </si>
  <si>
    <t>27.04.2023 04:50:43</t>
  </si>
  <si>
    <t>27.04.2023 04:50:44</t>
  </si>
  <si>
    <t>27.04.2023 04:50:46</t>
  </si>
  <si>
    <t>27.04.2023 04:50:47</t>
  </si>
  <si>
    <t>27.04.2023 04:50:49</t>
  </si>
  <si>
    <t>27.04.2023 04:54:14</t>
  </si>
  <si>
    <t>27.04.2023 04:54:16</t>
  </si>
  <si>
    <t>27.04.2023 04:54:19</t>
  </si>
  <si>
    <t>27.04.2023 04:54:20</t>
  </si>
  <si>
    <t>27.04.2023 04:54:22</t>
  </si>
  <si>
    <t>27.04.2023 04:54:23</t>
  </si>
  <si>
    <t>27.04.2023 04:54:29</t>
  </si>
  <si>
    <t>27.04.2023 04:54:31</t>
  </si>
  <si>
    <t>27.04.2023 04:54:32</t>
  </si>
  <si>
    <t>27.04.2023 04:54:34</t>
  </si>
  <si>
    <t>27.04.2023 04:54:35</t>
  </si>
  <si>
    <t>27.04.2023 04:54:37</t>
  </si>
  <si>
    <t>27.04.2023 04:54:38</t>
  </si>
  <si>
    <t>27.04.2023 04:58:07</t>
  </si>
  <si>
    <t>27.04.2023 04:58:08</t>
  </si>
  <si>
    <t>27.04.2023 04:58:10</t>
  </si>
  <si>
    <t>27.04.2023 04:58:11</t>
  </si>
  <si>
    <t>27.04.2023 05:04:19</t>
  </si>
  <si>
    <t>27.04.2023 05:04:20</t>
  </si>
  <si>
    <t>27.04.2023 05:04:22</t>
  </si>
  <si>
    <t>27.04.2023 05:04:23</t>
  </si>
  <si>
    <t>27.04.2023 05:04:25</t>
  </si>
  <si>
    <t>27.04.2023 05:09:05</t>
  </si>
  <si>
    <t>27.04.2023 05:09:07</t>
  </si>
  <si>
    <t>27.04.2023 05:09:08</t>
  </si>
  <si>
    <t>27.04.2023 05:09:10</t>
  </si>
  <si>
    <t>27.04.2023 05:09:11</t>
  </si>
  <si>
    <t>27.04.2023 05:09:13</t>
  </si>
  <si>
    <t>27.04.2023 05:09:14</t>
  </si>
  <si>
    <t>27.04.2023 05:14:44</t>
  </si>
  <si>
    <t>27.04.2023 05:14:46</t>
  </si>
  <si>
    <t>27.04.2023 05:14:49</t>
  </si>
  <si>
    <t>27.04.2023 05:14:50</t>
  </si>
  <si>
    <t>27.04.2023 05:14:52</t>
  </si>
  <si>
    <t>27.04.2023 05:18:31</t>
  </si>
  <si>
    <t>27.04.2023 05:18:32</t>
  </si>
  <si>
    <t>27.04.2023 05:18:34</t>
  </si>
  <si>
    <t>27.04.2023 05:18:37</t>
  </si>
  <si>
    <t>27.04.2023 05:18:38</t>
  </si>
  <si>
    <t>27.04.2023 05:18:40</t>
  </si>
  <si>
    <t>27.04.2023 05:18:55</t>
  </si>
  <si>
    <t>27.04.2023 05:18:56</t>
  </si>
  <si>
    <t>27.04.2023 05:18:58</t>
  </si>
  <si>
    <t>27.04.2023 05:18:59</t>
  </si>
  <si>
    <t>27.04.2023 05:19:01</t>
  </si>
  <si>
    <t>27.04.2023 05:19:02</t>
  </si>
  <si>
    <t>27.04.2023 05:19:31</t>
  </si>
  <si>
    <t>27.04.2023 05:19:32</t>
  </si>
  <si>
    <t>27.04.2023 05:19:35</t>
  </si>
  <si>
    <t>27.04.2023 05:19:37</t>
  </si>
  <si>
    <t>27.04.2023 05:19:38</t>
  </si>
  <si>
    <t>27.04.2023 05:22:59</t>
  </si>
  <si>
    <t>27.04.2023 05:23:01</t>
  </si>
  <si>
    <t>27.04.2023 05:23:02</t>
  </si>
  <si>
    <t>27.04.2023 05:23:04</t>
  </si>
  <si>
    <t>27.04.2023 05:23:05</t>
  </si>
  <si>
    <t>27.04.2023 05:23:07</t>
  </si>
  <si>
    <t>27.04.2023 05:23:08</t>
  </si>
  <si>
    <t>27.04.2023 05:23:22</t>
  </si>
  <si>
    <t>27.04.2023 05:23:23</t>
  </si>
  <si>
    <t>27.04.2023 05:23:25</t>
  </si>
  <si>
    <t>27.04.2023 05:23:26</t>
  </si>
  <si>
    <t>27.04.2023 05:23:28</t>
  </si>
  <si>
    <t>27.04.2023 05:23:29</t>
  </si>
  <si>
    <t>27.04.2023 05:23:31</t>
  </si>
  <si>
    <t>27.04.2023 05:25:22</t>
  </si>
  <si>
    <t>27.04.2023 05:25:23</t>
  </si>
  <si>
    <t>27.04.2023 05:25:25</t>
  </si>
  <si>
    <t>27.04.2023 05:25:26</t>
  </si>
  <si>
    <t>27.04.2023 05:25:28</t>
  </si>
  <si>
    <t>27.04.2023 05:25:29</t>
  </si>
  <si>
    <t>27.04.2023 05:29:04</t>
  </si>
  <si>
    <t>27.04.2023 05:29:05</t>
  </si>
  <si>
    <t>27.04.2023 05:29:07</t>
  </si>
  <si>
    <t>27.04.2023 05:29:08</t>
  </si>
  <si>
    <t>27.04.2023 05:29:10</t>
  </si>
  <si>
    <t>27.04.2023 05:33:08</t>
  </si>
  <si>
    <t>27.04.2023 05:33:10</t>
  </si>
  <si>
    <t>27.04.2023 05:33:13</t>
  </si>
  <si>
    <t>27.04.2023 05:33:14</t>
  </si>
  <si>
    <t>27.04.2023 05:33:16</t>
  </si>
  <si>
    <t>27.04.2023 05:34:44</t>
  </si>
  <si>
    <t>27.04.2023 05:34:46</t>
  </si>
  <si>
    <t>27.04.2023 05:34:47</t>
  </si>
  <si>
    <t>27.04.2023 05:34:49</t>
  </si>
  <si>
    <t>27.04.2023 05:34:50</t>
  </si>
  <si>
    <t>27.04.2023 05:34:52</t>
  </si>
  <si>
    <t>27.04.2023 05:37:11</t>
  </si>
  <si>
    <t>27.04.2023 05:37:13</t>
  </si>
  <si>
    <t>27.04.2023 05:37:14</t>
  </si>
  <si>
    <t>27.04.2023 05:37:16</t>
  </si>
  <si>
    <t>27.04.2023 05:37:17</t>
  </si>
  <si>
    <t>27.04.2023 05:37:19</t>
  </si>
  <si>
    <t>27.04.2023 05:37:20</t>
  </si>
  <si>
    <t>27.04.2023 05:39:56</t>
  </si>
  <si>
    <t>27.04.2023 05:39:58</t>
  </si>
  <si>
    <t>27.04.2023 05:39:59</t>
  </si>
  <si>
    <t>27.04.2023 05:40:01</t>
  </si>
  <si>
    <t>27.04.2023 05:40:02</t>
  </si>
  <si>
    <t>27.04.2023 05:40:04</t>
  </si>
  <si>
    <t>27.04.2023 05:40:05</t>
  </si>
  <si>
    <t>27.04.2023 05:40:07</t>
  </si>
  <si>
    <t>27.04.2023 05:40:10</t>
  </si>
  <si>
    <t>27.04.2023 05:40:11</t>
  </si>
  <si>
    <t>27.04.2023 05:40:13</t>
  </si>
  <si>
    <t>27.04.2023 05:40:53</t>
  </si>
  <si>
    <t>27.04.2023 05:40:55</t>
  </si>
  <si>
    <t>27.04.2023 05:40:56</t>
  </si>
  <si>
    <t>27.04.2023 05:40:58</t>
  </si>
  <si>
    <t>27.04.2023 05:40:59</t>
  </si>
  <si>
    <t>27.04.2023 05:41:01</t>
  </si>
  <si>
    <t>27.04.2023 05:41:02</t>
  </si>
  <si>
    <t>27.04.2023 05:41:50</t>
  </si>
  <si>
    <t>27.04.2023 05:41:52</t>
  </si>
  <si>
    <t>27.04.2023 05:41:53</t>
  </si>
  <si>
    <t>27.04.2023 05:41:55</t>
  </si>
  <si>
    <t>27.04.2023 05:41:56</t>
  </si>
  <si>
    <t>27.04.2023 05:41:58</t>
  </si>
  <si>
    <t>27.04.2023 05:41:59</t>
  </si>
  <si>
    <t>27.04.2023 05:44:02</t>
  </si>
  <si>
    <t>27.04.2023 05:44:07</t>
  </si>
  <si>
    <t>27.04.2023 05:44:08</t>
  </si>
  <si>
    <t>27.04.2023 05:44:10</t>
  </si>
  <si>
    <t>27.04.2023 05:45:49</t>
  </si>
  <si>
    <t>27.04.2023 05:45:50</t>
  </si>
  <si>
    <t>27.04.2023 05:45:52</t>
  </si>
  <si>
    <t>27.04.2023 05:45:53</t>
  </si>
  <si>
    <t>27.04.2023 05:45:55</t>
  </si>
  <si>
    <t>27.04.2023 05:45:56</t>
  </si>
  <si>
    <t>27.04.2023 05:45:58</t>
  </si>
  <si>
    <t>27.04.2023 05:46:38</t>
  </si>
  <si>
    <t>27.04.2023 05:46:40</t>
  </si>
  <si>
    <t>27.04.2023 05:46:41</t>
  </si>
  <si>
    <t>27.04.2023 05:46:43</t>
  </si>
  <si>
    <t>27.04.2023 05:46:44</t>
  </si>
  <si>
    <t>27.04.2023 05:46:46</t>
  </si>
  <si>
    <t>27.04.2023 05:47:38</t>
  </si>
  <si>
    <t>27.04.2023 05:47:40</t>
  </si>
  <si>
    <t>27.04.2023 05:47:41</t>
  </si>
  <si>
    <t>27.04.2023 05:47:44</t>
  </si>
  <si>
    <t>27.04.2023 05:47:46</t>
  </si>
  <si>
    <t>27.04.2023 05:47:47</t>
  </si>
  <si>
    <t>27.04.2023 05:47:49</t>
  </si>
  <si>
    <t>27.04.2023 05:47:50</t>
  </si>
  <si>
    <t>27.04.2023 05:47:52</t>
  </si>
  <si>
    <t>27.04.2023 05:47:53</t>
  </si>
  <si>
    <t>27.04.2023 05:47:55</t>
  </si>
  <si>
    <t>27.04.2023 05:47:56</t>
  </si>
  <si>
    <t>27.04.2023 05:47:58</t>
  </si>
  <si>
    <t>27.04.2023 05:48:02</t>
  </si>
  <si>
    <t>27.04.2023 05:48:03</t>
  </si>
  <si>
    <t>27.04.2023 05:48:06</t>
  </si>
  <si>
    <t>27.04.2023 05:48:08</t>
  </si>
  <si>
    <t>27.04.2023 05:48:11</t>
  </si>
  <si>
    <t>27.04.2023 05:48:12</t>
  </si>
  <si>
    <t>27.04.2023 05:48:14</t>
  </si>
  <si>
    <t>27.04.2023 05:48:15</t>
  </si>
  <si>
    <t>27.04.2023 05:50:17</t>
  </si>
  <si>
    <t>27.04.2023 05:50:20</t>
  </si>
  <si>
    <t>27.04.2023 05:50:23</t>
  </si>
  <si>
    <t>27.04.2023 05:51:56</t>
  </si>
  <si>
    <t>27.04.2023 05:51:59</t>
  </si>
  <si>
    <t>27.04.2023 05:52:00</t>
  </si>
  <si>
    <t>27.04.2023 05:52:02</t>
  </si>
  <si>
    <t>27.04.2023 05:52:03</t>
  </si>
  <si>
    <t>27.04.2023 05:52:05</t>
  </si>
  <si>
    <t>27.04.2023 05:52:36</t>
  </si>
  <si>
    <t>27.04.2023 05:52:38</t>
  </si>
  <si>
    <t>27.04.2023 05:52:39</t>
  </si>
  <si>
    <t>27.04.2023 05:52:42</t>
  </si>
  <si>
    <t>27.04.2023 05:52:44</t>
  </si>
  <si>
    <t>27.04.2023 05:52:45</t>
  </si>
  <si>
    <t>27.04.2023 05:52:48</t>
  </si>
  <si>
    <t>27.04.2023 05:53:23</t>
  </si>
  <si>
    <t>27.04.2023 05:53:26</t>
  </si>
  <si>
    <t>27.04.2023 05:53:27</t>
  </si>
  <si>
    <t>27.04.2023 05:53:29</t>
  </si>
  <si>
    <t>27.04.2023 05:53:30</t>
  </si>
  <si>
    <t>27.04.2023 05:53:32</t>
  </si>
  <si>
    <t>27.04.2023 05:54:18</t>
  </si>
  <si>
    <t>27.04.2023 05:54:20</t>
  </si>
  <si>
    <t>27.04.2023 05:54:21</t>
  </si>
  <si>
    <t>27.04.2023 05:54:23</t>
  </si>
  <si>
    <t>27.04.2023 05:54:24</t>
  </si>
  <si>
    <t>27.04.2023 05:54:26</t>
  </si>
  <si>
    <t>27.04.2023 05:54:27</t>
  </si>
  <si>
    <t>27.04.2023 05:54:29</t>
  </si>
  <si>
    <t>27.04.2023 05:54:32</t>
  </si>
  <si>
    <t>27.04.2023 05:54:42</t>
  </si>
  <si>
    <t>27.04.2023 05:54:44</t>
  </si>
  <si>
    <t>27.04.2023 05:54:45</t>
  </si>
  <si>
    <t>27.04.2023 05:54:47</t>
  </si>
  <si>
    <t>27.04.2023 05:54:48</t>
  </si>
  <si>
    <t>27.04.2023 05:54:50</t>
  </si>
  <si>
    <t>27.04.2023 05:54:51</t>
  </si>
  <si>
    <t>27.04.2023 05:54:53</t>
  </si>
  <si>
    <t>27.04.2023 05:55:20</t>
  </si>
  <si>
    <t>27.04.2023 05:55:21</t>
  </si>
  <si>
    <t>27.04.2023 05:55:23</t>
  </si>
  <si>
    <t>27.04.2023 05:55:24</t>
  </si>
  <si>
    <t>27.04.2023 05:55:26</t>
  </si>
  <si>
    <t>27.04.2023 05:55:27</t>
  </si>
  <si>
    <t>27.04.2023 05:57:36</t>
  </si>
  <si>
    <t>27.04.2023 05:57:38</t>
  </si>
  <si>
    <t>27.04.2023 05:57:39</t>
  </si>
  <si>
    <t>27.04.2023 05:57:41</t>
  </si>
  <si>
    <t>27.04.2023 05:57:42</t>
  </si>
  <si>
    <t>27.04.2023 05:57:44</t>
  </si>
  <si>
    <t>27.04.2023 05:57:45</t>
  </si>
  <si>
    <t>27.04.2023 06:00:44</t>
  </si>
  <si>
    <t>27.04.2023 06:00:45</t>
  </si>
  <si>
    <t>27.04.2023 06:00:47</t>
  </si>
  <si>
    <t>27.04.2023 06:00:48</t>
  </si>
  <si>
    <t>27.04.2023 06:00:50</t>
  </si>
  <si>
    <t>27.04.2023 06:03:54</t>
  </si>
  <si>
    <t>27.04.2023 06:03:56</t>
  </si>
  <si>
    <t>27.04.2023 06:03:57</t>
  </si>
  <si>
    <t>27.04.2023 06:03:59</t>
  </si>
  <si>
    <t>27.04.2023 06:04:00</t>
  </si>
  <si>
    <t>27.04.2023 06:04:02</t>
  </si>
  <si>
    <t>27.04.2023 06:04:05</t>
  </si>
  <si>
    <t>27.04.2023 06:04:06</t>
  </si>
  <si>
    <t>27.04.2023 06:05:15</t>
  </si>
  <si>
    <t>27.04.2023 06:05:17</t>
  </si>
  <si>
    <t>27.04.2023 06:05:18</t>
  </si>
  <si>
    <t>27.04.2023 06:05:20</t>
  </si>
  <si>
    <t>27.04.2023 06:05:21</t>
  </si>
  <si>
    <t>27.04.2023 06:05:23</t>
  </si>
  <si>
    <t>27.04.2023 06:06:08</t>
  </si>
  <si>
    <t>27.04.2023 06:06:12</t>
  </si>
  <si>
    <t>27.04.2023 06:06:14</t>
  </si>
  <si>
    <t>27.04.2023 06:06:15</t>
  </si>
  <si>
    <t>27.04.2023 06:06:17</t>
  </si>
  <si>
    <t>27.04.2023 06:07:53</t>
  </si>
  <si>
    <t>27.04.2023 06:07:54</t>
  </si>
  <si>
    <t>27.04.2023 06:08:00</t>
  </si>
  <si>
    <t>27.04.2023 06:08:03</t>
  </si>
  <si>
    <t>27.04.2023 06:08:05</t>
  </si>
  <si>
    <t>27.04.2023 06:08:06</t>
  </si>
  <si>
    <t>27.04.2023 06:08:08</t>
  </si>
  <si>
    <t>27.04.2023 06:08:32</t>
  </si>
  <si>
    <t>27.04.2023 06:08:33</t>
  </si>
  <si>
    <t>27.04.2023 06:08:35</t>
  </si>
  <si>
    <t>27.04.2023 06:08:36</t>
  </si>
  <si>
    <t>27.04.2023 06:08:38</t>
  </si>
  <si>
    <t>27.04.2023 06:08:39</t>
  </si>
  <si>
    <t>27.04.2023 06:08:41</t>
  </si>
  <si>
    <t>27.04.2023 06:10:03</t>
  </si>
  <si>
    <t>27.04.2023 06:10:05</t>
  </si>
  <si>
    <t>27.04.2023 06:10:06</t>
  </si>
  <si>
    <t>27.04.2023 06:10:08</t>
  </si>
  <si>
    <t>27.04.2023 06:10:09</t>
  </si>
  <si>
    <t>27.04.2023 06:10:11</t>
  </si>
  <si>
    <t>27.04.2023 06:10:12</t>
  </si>
  <si>
    <t>27.04.2023 06:10:14</t>
  </si>
  <si>
    <t>27.04.2023 06:10:15</t>
  </si>
  <si>
    <t>27.04.2023 06:10:17</t>
  </si>
  <si>
    <t>27.04.2023 06:10:18</t>
  </si>
  <si>
    <t>27.04.2023 06:11:05</t>
  </si>
  <si>
    <t>27.04.2023 06:11:06</t>
  </si>
  <si>
    <t>27.04.2023 06:11:08</t>
  </si>
  <si>
    <t>27.04.2023 06:11:09</t>
  </si>
  <si>
    <t>27.04.2023 06:11:11</t>
  </si>
  <si>
    <t>27.04.2023 06:11:12</t>
  </si>
  <si>
    <t>27.04.2023 06:11:14</t>
  </si>
  <si>
    <t>27.04.2023 06:11:15</t>
  </si>
  <si>
    <t>27.04.2023 06:11:17</t>
  </si>
  <si>
    <t>27.04.2023 06:11:18</t>
  </si>
  <si>
    <t>27.04.2023 06:11:35</t>
  </si>
  <si>
    <t>27.04.2023 06:11:36</t>
  </si>
  <si>
    <t>27.04.2023 06:11:38</t>
  </si>
  <si>
    <t>27.04.2023 06:11:39</t>
  </si>
  <si>
    <t>27.04.2023 06:11:41</t>
  </si>
  <si>
    <t>27.04.2023 06:11:42</t>
  </si>
  <si>
    <t>27.04.2023 06:11:44</t>
  </si>
  <si>
    <t>27.04.2023 06:11:47</t>
  </si>
  <si>
    <t>27.04.2023 06:11:51</t>
  </si>
  <si>
    <t>27.04.2023 06:11:53</t>
  </si>
  <si>
    <t>27.04.2023 06:11:54</t>
  </si>
  <si>
    <t>27.04.2023 06:11:56</t>
  </si>
  <si>
    <t>27.04.2023 06:12:41</t>
  </si>
  <si>
    <t>27.04.2023 06:12:42</t>
  </si>
  <si>
    <t>27.04.2023 06:12:44</t>
  </si>
  <si>
    <t>27.04.2023 06:12:45</t>
  </si>
  <si>
    <t>27.04.2023 06:12:47</t>
  </si>
  <si>
    <t>27.04.2023 06:12:48</t>
  </si>
  <si>
    <t>27.04.2023 06:12:50</t>
  </si>
  <si>
    <t>27.04.2023 06:12:51</t>
  </si>
  <si>
    <t>27.04.2023 06:13:03</t>
  </si>
  <si>
    <t>27.04.2023 06:13:05</t>
  </si>
  <si>
    <t>27.04.2023 06:13:06</t>
  </si>
  <si>
    <t>27.04.2023 06:13:08</t>
  </si>
  <si>
    <t>27.04.2023 06:13:09</t>
  </si>
  <si>
    <t>27.04.2023 06:13:11</t>
  </si>
  <si>
    <t>27.04.2023 06:13:12</t>
  </si>
  <si>
    <t>27.04.2023 06:13:15</t>
  </si>
  <si>
    <t>27.04.2023 06:13:17</t>
  </si>
  <si>
    <t>27.04.2023 06:13:18</t>
  </si>
  <si>
    <t>27.04.2023 06:13:20</t>
  </si>
  <si>
    <t>27.04.2023 06:13:21</t>
  </si>
  <si>
    <t>27.04.2023 06:13:23</t>
  </si>
  <si>
    <t>27.04.2023 06:13:32</t>
  </si>
  <si>
    <t>27.04.2023 06:13:33</t>
  </si>
  <si>
    <t>27.04.2023 06:13:39</t>
  </si>
  <si>
    <t>27.04.2023 06:13:41</t>
  </si>
  <si>
    <t>27.04.2023 06:13:42</t>
  </si>
  <si>
    <t>27.04.2023 06:13:44</t>
  </si>
  <si>
    <t>27.04.2023 06:13:50</t>
  </si>
  <si>
    <t>27.04.2023 06:13:51</t>
  </si>
  <si>
    <t>27.04.2023 06:13:54</t>
  </si>
  <si>
    <t>27.04.2023 06:13:56</t>
  </si>
  <si>
    <t>27.04.2023 06:13:57</t>
  </si>
  <si>
    <t>27.04.2023 06:13:59</t>
  </si>
  <si>
    <t>27.04.2023 06:14:00</t>
  </si>
  <si>
    <t>27.04.2023 06:14:02</t>
  </si>
  <si>
    <t>27.04.2023 06:14:03</t>
  </si>
  <si>
    <t>27.04.2023 06:14:27</t>
  </si>
  <si>
    <t>27.04.2023 06:14:29</t>
  </si>
  <si>
    <t>27.04.2023 06:14:30</t>
  </si>
  <si>
    <t>27.04.2023 06:14:32</t>
  </si>
  <si>
    <t>27.04.2023 06:14:33</t>
  </si>
  <si>
    <t>27.04.2023 06:16:24</t>
  </si>
  <si>
    <t>27.04.2023 06:16:26</t>
  </si>
  <si>
    <t>27.04.2023 06:16:27</t>
  </si>
  <si>
    <t>27.04.2023 06:16:30</t>
  </si>
  <si>
    <t>27.04.2023 06:17:08</t>
  </si>
  <si>
    <t>27.04.2023 06:17:09</t>
  </si>
  <si>
    <t>27.04.2023 06:17:11</t>
  </si>
  <si>
    <t>27.04.2023 06:17:12</t>
  </si>
  <si>
    <t>27.04.2023 06:17:14</t>
  </si>
  <si>
    <t>27.04.2023 06:17:15</t>
  </si>
  <si>
    <t>27.04.2023 06:17:17</t>
  </si>
  <si>
    <t>27.04.2023 06:17:18</t>
  </si>
  <si>
    <t>27.04.2023 06:17:20</t>
  </si>
  <si>
    <t>27.04.2023 06:17:23</t>
  </si>
  <si>
    <t>27.04.2023 06:18:11</t>
  </si>
  <si>
    <t>27.04.2023 06:18:12</t>
  </si>
  <si>
    <t>27.04.2023 06:18:14</t>
  </si>
  <si>
    <t>27.04.2023 06:18:15</t>
  </si>
  <si>
    <t>27.04.2023 06:18:17</t>
  </si>
  <si>
    <t>27.04.2023 06:18:18</t>
  </si>
  <si>
    <t>27.04.2023 06:18:20</t>
  </si>
  <si>
    <t>27.04.2023 06:18:21</t>
  </si>
  <si>
    <t>27.04.2023 06:18:24</t>
  </si>
  <si>
    <t>27.04.2023 06:18:26</t>
  </si>
  <si>
    <t>27.04.2023 06:18:27</t>
  </si>
  <si>
    <t>27.04.2023 06:19:30</t>
  </si>
  <si>
    <t>27.04.2023 06:19:33</t>
  </si>
  <si>
    <t>27.04.2023 06:19:35</t>
  </si>
  <si>
    <t>27.04.2023 06:19:36</t>
  </si>
  <si>
    <t>27.04.2023 06:20:20</t>
  </si>
  <si>
    <t>27.04.2023 06:20:24</t>
  </si>
  <si>
    <t>27.04.2023 06:20:56</t>
  </si>
  <si>
    <t>27.04.2023 06:20:57</t>
  </si>
  <si>
    <t>27.04.2023 06:20:59</t>
  </si>
  <si>
    <t>27.04.2023 06:21:00</t>
  </si>
  <si>
    <t>27.04.2023 06:21:02</t>
  </si>
  <si>
    <t>27.04.2023 06:21:03</t>
  </si>
  <si>
    <t>27.04.2023 06:21:05</t>
  </si>
  <si>
    <t>27.04.2023 06:21:06</t>
  </si>
  <si>
    <t>27.04.2023 06:21:50</t>
  </si>
  <si>
    <t>27.04.2023 06:21:51</t>
  </si>
  <si>
    <t>27.04.2023 06:21:53</t>
  </si>
  <si>
    <t>27.04.2023 06:21:54</t>
  </si>
  <si>
    <t>27.04.2023 06:21:56</t>
  </si>
  <si>
    <t>27.04.2023 06:21:57</t>
  </si>
  <si>
    <t>27.04.2023 06:21:59</t>
  </si>
  <si>
    <t>27.04.2023 06:22:21</t>
  </si>
  <si>
    <t>27.04.2023 06:22:24</t>
  </si>
  <si>
    <t>27.04.2023 06:22:26</t>
  </si>
  <si>
    <t>27.04.2023 06:22:27</t>
  </si>
  <si>
    <t>27.04.2023 06:22:29</t>
  </si>
  <si>
    <t>27.04.2023 06:22:30</t>
  </si>
  <si>
    <t>27.04.2023 06:24:42</t>
  </si>
  <si>
    <t>27.04.2023 06:24:43</t>
  </si>
  <si>
    <t>27.04.2023 06:24:45</t>
  </si>
  <si>
    <t>27.04.2023 06:24:48</t>
  </si>
  <si>
    <t>27.04.2023 06:24:55</t>
  </si>
  <si>
    <t>27.04.2023 06:24:57</t>
  </si>
  <si>
    <t>27.04.2023 06:24:58</t>
  </si>
  <si>
    <t>27.04.2023 06:25:00</t>
  </si>
  <si>
    <t>27.04.2023 06:25:01</t>
  </si>
  <si>
    <t>27.04.2023 06:25:03</t>
  </si>
  <si>
    <t>27.04.2023 06:25:04</t>
  </si>
  <si>
    <t>27.04.2023 06:25:06</t>
  </si>
  <si>
    <t>27.04.2023 06:26:16</t>
  </si>
  <si>
    <t>27.04.2023 06:26:18</t>
  </si>
  <si>
    <t>27.04.2023 06:26:19</t>
  </si>
  <si>
    <t>27.04.2023 06:26:21</t>
  </si>
  <si>
    <t>27.04.2023 06:26:22</t>
  </si>
  <si>
    <t>27.04.2023 06:26:24</t>
  </si>
  <si>
    <t>27.04.2023 06:26:25</t>
  </si>
  <si>
    <t>27.04.2023 06:26:27</t>
  </si>
  <si>
    <t>27.04.2023 06:26:28</t>
  </si>
  <si>
    <t>27.04.2023 06:26:30</t>
  </si>
  <si>
    <t>27.04.2023 06:26:33</t>
  </si>
  <si>
    <t>27.04.2023 06:26:34</t>
  </si>
  <si>
    <t>27.04.2023 06:26:36</t>
  </si>
  <si>
    <t>27.04.2023 06:26:56</t>
  </si>
  <si>
    <t>27.04.2023 06:26:58</t>
  </si>
  <si>
    <t>27.04.2023 06:26:59</t>
  </si>
  <si>
    <t>27.04.2023 06:27:01</t>
  </si>
  <si>
    <t>27.04.2023 06:27:02</t>
  </si>
  <si>
    <t>27.04.2023 06:27:07</t>
  </si>
  <si>
    <t>27.04.2023 06:27:20</t>
  </si>
  <si>
    <t>27.04.2023 06:27:22</t>
  </si>
  <si>
    <t>27.04.2023 06:27:23</t>
  </si>
  <si>
    <t>27.04.2023 06:27:25</t>
  </si>
  <si>
    <t>27.04.2023 06:27:26</t>
  </si>
  <si>
    <t>27.04.2023 06:27:28</t>
  </si>
  <si>
    <t>27.04.2023 06:27:29</t>
  </si>
  <si>
    <t>27.04.2023 06:28:19</t>
  </si>
  <si>
    <t>27.04.2023 06:28:20</t>
  </si>
  <si>
    <t>27.04.2023 06:28:22</t>
  </si>
  <si>
    <t>27.04.2023 06:28:25</t>
  </si>
  <si>
    <t>27.04.2023 06:28:26</t>
  </si>
  <si>
    <t>27.04.2023 06:28:28</t>
  </si>
  <si>
    <t>27.04.2023 06:28:37</t>
  </si>
  <si>
    <t>27.04.2023 06:28:38</t>
  </si>
  <si>
    <t>27.04.2023 06:28:43</t>
  </si>
  <si>
    <t>27.04.2023 06:28:44</t>
  </si>
  <si>
    <t>27.04.2023 06:28:46</t>
  </si>
  <si>
    <t>27.04.2023 06:28:49</t>
  </si>
  <si>
    <t>27.04.2023 06:28:50</t>
  </si>
  <si>
    <t>27.04.2023 06:28:52</t>
  </si>
  <si>
    <t>27.04.2023 06:30:08</t>
  </si>
  <si>
    <t>27.04.2023 06:30:11</t>
  </si>
  <si>
    <t>27.04.2023 06:30:13</t>
  </si>
  <si>
    <t>27.04.2023 06:30:14</t>
  </si>
  <si>
    <t>27.04.2023 06:30:16</t>
  </si>
  <si>
    <t>27.04.2023 06:30:17</t>
  </si>
  <si>
    <t>27.04.2023 06:30:19</t>
  </si>
  <si>
    <t>27.04.2023 06:30:20</t>
  </si>
  <si>
    <t>27.04.2023 06:30:22</t>
  </si>
  <si>
    <t>27.04.2023 06:30:23</t>
  </si>
  <si>
    <t>27.04.2023 06:30:25</t>
  </si>
  <si>
    <t>27.04.2023 06:30:26</t>
  </si>
  <si>
    <t>27.04.2023 06:30:28</t>
  </si>
  <si>
    <t>27.04.2023 06:30:29</t>
  </si>
  <si>
    <t>27.04.2023 06:30:31</t>
  </si>
  <si>
    <t>27.04.2023 06:30:34</t>
  </si>
  <si>
    <t>27.04.2023 06:30:45</t>
  </si>
  <si>
    <t>27.04.2023 06:30:47</t>
  </si>
  <si>
    <t>27.04.2023 06:30:48</t>
  </si>
  <si>
    <t>27.04.2023 06:30:50</t>
  </si>
  <si>
    <t>27.04.2023 06:30:51</t>
  </si>
  <si>
    <t>27.04.2023 06:30:53</t>
  </si>
  <si>
    <t>27.04.2023 06:30:54</t>
  </si>
  <si>
    <t>27.04.2023 06:30:59</t>
  </si>
  <si>
    <t>27.04.2023 06:31:00</t>
  </si>
  <si>
    <t>27.04.2023 06:31:02</t>
  </si>
  <si>
    <t>27.04.2023 06:31:05</t>
  </si>
  <si>
    <t>27.04.2023 06:31:08</t>
  </si>
  <si>
    <t>27.04.2023 06:31:09</t>
  </si>
  <si>
    <t>27.04.2023 06:31:12</t>
  </si>
  <si>
    <t>27.04.2023 06:31:20</t>
  </si>
  <si>
    <t>27.04.2023 06:31:21</t>
  </si>
  <si>
    <t>27.04.2023 06:31:23</t>
  </si>
  <si>
    <t>27.04.2023 06:31:24</t>
  </si>
  <si>
    <t>27.04.2023 06:31:26</t>
  </si>
  <si>
    <t>27.04.2023 06:31:27</t>
  </si>
  <si>
    <t>27.04.2023 06:31:29</t>
  </si>
  <si>
    <t>27.04.2023 06:31:30</t>
  </si>
  <si>
    <t>27.04.2023 06:31:33</t>
  </si>
  <si>
    <t>27.04.2023 06:31:35</t>
  </si>
  <si>
    <t>27.04.2023 06:31:36</t>
  </si>
  <si>
    <t>27.04.2023 06:31:38</t>
  </si>
  <si>
    <t>27.04.2023 06:31:39</t>
  </si>
  <si>
    <t>27.04.2023 06:31:41</t>
  </si>
  <si>
    <t>27.04.2023 06:31:42</t>
  </si>
  <si>
    <t>27.04.2023 06:32:11</t>
  </si>
  <si>
    <t>27.04.2023 06:32:12</t>
  </si>
  <si>
    <t>27.04.2023 06:32:14</t>
  </si>
  <si>
    <t>27.04.2023 06:32:15</t>
  </si>
  <si>
    <t>27.04.2023 06:32:17</t>
  </si>
  <si>
    <t>27.04.2023 06:32:18</t>
  </si>
  <si>
    <t>27.04.2023 06:32:20</t>
  </si>
  <si>
    <t>27.04.2023 06:32:21</t>
  </si>
  <si>
    <t>27.04.2023 06:32:23</t>
  </si>
  <si>
    <t>27.04.2023 06:32:24</t>
  </si>
  <si>
    <t>27.04.2023 06:32:51</t>
  </si>
  <si>
    <t>27.04.2023 06:32:53</t>
  </si>
  <si>
    <t>27.04.2023 06:32:54</t>
  </si>
  <si>
    <t>27.04.2023 06:32:56</t>
  </si>
  <si>
    <t>27.04.2023 06:32:57</t>
  </si>
  <si>
    <t>27.04.2023 06:32:59</t>
  </si>
  <si>
    <t>27.04.2023 06:33:00</t>
  </si>
  <si>
    <t>27.04.2023 06:33:02</t>
  </si>
  <si>
    <t>27.04.2023 06:33:03</t>
  </si>
  <si>
    <t>27.04.2023 06:33:05</t>
  </si>
  <si>
    <t>27.04.2023 06:33:06</t>
  </si>
  <si>
    <t>27.04.2023 06:33:09</t>
  </si>
  <si>
    <t>27.04.2023 06:33:11</t>
  </si>
  <si>
    <t>27.04.2023 06:33:12</t>
  </si>
  <si>
    <t>27.04.2023 06:33:14</t>
  </si>
  <si>
    <t>27.04.2023 06:33:15</t>
  </si>
  <si>
    <t>27.04.2023 06:33:18</t>
  </si>
  <si>
    <t>27.04.2023 06:33:20</t>
  </si>
  <si>
    <t>27.04.2023 06:33:21</t>
  </si>
  <si>
    <t>27.04.2023 06:33:23</t>
  </si>
  <si>
    <t>27.04.2023 06:33:27</t>
  </si>
  <si>
    <t>27.04.2023 06:33:29</t>
  </si>
  <si>
    <t>27.04.2023 06:33:30</t>
  </si>
  <si>
    <t>27.04.2023 06:33:33</t>
  </si>
  <si>
    <t>27.04.2023 06:33:35</t>
  </si>
  <si>
    <t>27.04.2023 06:33:36</t>
  </si>
  <si>
    <t>27.04.2023 06:33:38</t>
  </si>
  <si>
    <t>27.04.2023 06:34:08</t>
  </si>
  <si>
    <t>27.04.2023 06:34:09</t>
  </si>
  <si>
    <t>27.04.2023 06:34:10</t>
  </si>
  <si>
    <t>27.04.2023 06:34:28</t>
  </si>
  <si>
    <t>27.04.2023 06:34:31</t>
  </si>
  <si>
    <t>27.04.2023 06:34:33</t>
  </si>
  <si>
    <t>27.04.2023 06:34:34</t>
  </si>
  <si>
    <t>27.04.2023 06:34:36</t>
  </si>
  <si>
    <t>27.04.2023 06:35:22</t>
  </si>
  <si>
    <t>27.04.2023 06:35:24</t>
  </si>
  <si>
    <t>27.04.2023 06:35:25</t>
  </si>
  <si>
    <t>27.04.2023 06:35:28</t>
  </si>
  <si>
    <t>27.04.2023 06:35:39</t>
  </si>
  <si>
    <t>27.04.2023 06:35:40</t>
  </si>
  <si>
    <t>27.04.2023 06:35:42</t>
  </si>
  <si>
    <t>27.04.2023 06:35:43</t>
  </si>
  <si>
    <t>27.04.2023 06:35:45</t>
  </si>
  <si>
    <t>27.04.2023 06:35:46</t>
  </si>
  <si>
    <t>27.04.2023 06:35:48</t>
  </si>
  <si>
    <t>27.04.2023 06:35:49</t>
  </si>
  <si>
    <t>27.04.2023 06:36:10</t>
  </si>
  <si>
    <t>27.04.2023 06:36:13</t>
  </si>
  <si>
    <t>27.04.2023 06:36:15</t>
  </si>
  <si>
    <t>27.04.2023 06:36:16</t>
  </si>
  <si>
    <t>27.04.2023 06:36:18</t>
  </si>
  <si>
    <t>27.04.2023 06:37:34</t>
  </si>
  <si>
    <t>27.04.2023 06:37:36</t>
  </si>
  <si>
    <t>27.04.2023 06:37:37</t>
  </si>
  <si>
    <t>27.04.2023 06:37:39</t>
  </si>
  <si>
    <t>27.04.2023 06:37:40</t>
  </si>
  <si>
    <t>27.04.2023 06:37:42</t>
  </si>
  <si>
    <t>27.04.2023 06:37:43</t>
  </si>
  <si>
    <t>27.04.2023 06:37:45</t>
  </si>
  <si>
    <t>27.04.2023 06:38:22</t>
  </si>
  <si>
    <t>27.04.2023 06:38:24</t>
  </si>
  <si>
    <t>27.04.2023 06:38:25</t>
  </si>
  <si>
    <t>27.04.2023 06:38:27</t>
  </si>
  <si>
    <t>27.04.2023 06:38:28</t>
  </si>
  <si>
    <t>27.04.2023 06:38:30</t>
  </si>
  <si>
    <t>27.04.2023 06:38:31</t>
  </si>
  <si>
    <t>27.04.2023 06:40:03</t>
  </si>
  <si>
    <t>27.04.2023 06:40:04</t>
  </si>
  <si>
    <t>27.04.2023 06:40:06</t>
  </si>
  <si>
    <t>27.04.2023 06:40:07</t>
  </si>
  <si>
    <t>27.04.2023 06:40:09</t>
  </si>
  <si>
    <t>27.04.2023 06:40:13</t>
  </si>
  <si>
    <t>27.04.2023 06:40:19</t>
  </si>
  <si>
    <t>27.04.2023 06:40:21</t>
  </si>
  <si>
    <t>27.04.2023 06:40:24</t>
  </si>
  <si>
    <t>27.04.2023 06:40:25</t>
  </si>
  <si>
    <t>27.04.2023 06:40:27</t>
  </si>
  <si>
    <t>27.04.2023 06:40:28</t>
  </si>
  <si>
    <t>27.04.2023 06:40:34</t>
  </si>
  <si>
    <t>27.04.2023 06:40:36</t>
  </si>
  <si>
    <t>27.04.2023 06:40:39</t>
  </si>
  <si>
    <t>27.04.2023 06:40:40</t>
  </si>
  <si>
    <t>27.04.2023 06:40:42</t>
  </si>
  <si>
    <t>27.04.2023 06:40:43</t>
  </si>
  <si>
    <t>27.04.2023 06:40:45</t>
  </si>
  <si>
    <t>27.04.2023 06:41:01</t>
  </si>
  <si>
    <t>27.04.2023 06:41:03</t>
  </si>
  <si>
    <t>27.04.2023 06:41:04</t>
  </si>
  <si>
    <t>27.04.2023 06:41:06</t>
  </si>
  <si>
    <t>27.04.2023 06:41:07</t>
  </si>
  <si>
    <t>27.04.2023 06:41:09</t>
  </si>
  <si>
    <t>27.04.2023 06:41:34</t>
  </si>
  <si>
    <t>27.04.2023 06:41:36</t>
  </si>
  <si>
    <t>27.04.2023 06:41:39</t>
  </si>
  <si>
    <t>27.04.2023 06:41:42</t>
  </si>
  <si>
    <t>27.04.2023 06:41:43</t>
  </si>
  <si>
    <t>27.04.2023 06:41:57</t>
  </si>
  <si>
    <t>27.04.2023 06:41:58</t>
  </si>
  <si>
    <t>27.04.2023 06:42:00</t>
  </si>
  <si>
    <t>27.04.2023 06:42:01</t>
  </si>
  <si>
    <t>27.04.2023 06:42:03</t>
  </si>
  <si>
    <t>27.04.2023 06:42:04</t>
  </si>
  <si>
    <t>27.04.2023 06:42:06</t>
  </si>
  <si>
    <t>27.04.2023 06:42:31</t>
  </si>
  <si>
    <t>27.04.2023 06:42:32</t>
  </si>
  <si>
    <t>27.04.2023 06:42:34</t>
  </si>
  <si>
    <t>27.04.2023 06:42:37</t>
  </si>
  <si>
    <t>27.04.2023 06:42:49</t>
  </si>
  <si>
    <t>27.04.2023 06:42:50</t>
  </si>
  <si>
    <t>27.04.2023 06:42:52</t>
  </si>
  <si>
    <t>27.04.2023 06:42:53</t>
  </si>
  <si>
    <t>27.04.2023 06:42:55</t>
  </si>
  <si>
    <t>27.04.2023 06:42:56</t>
  </si>
  <si>
    <t>27.04.2023 06:42:58</t>
  </si>
  <si>
    <t>27.04.2023 06:42:59</t>
  </si>
  <si>
    <t>27.04.2023 06:43:14</t>
  </si>
  <si>
    <t>27.04.2023 06:43:16</t>
  </si>
  <si>
    <t>27.04.2023 06:43:17</t>
  </si>
  <si>
    <t>27.04.2023 06:43:19</t>
  </si>
  <si>
    <t>27.04.2023 06:43:20</t>
  </si>
  <si>
    <t>27.04.2023 06:43:40</t>
  </si>
  <si>
    <t>27.04.2023 06:43:41</t>
  </si>
  <si>
    <t>27.04.2023 06:43:44</t>
  </si>
  <si>
    <t>27.04.2023 06:43:46</t>
  </si>
  <si>
    <t>27.04.2023 06:43:47</t>
  </si>
  <si>
    <t>27.04.2023 06:43:49</t>
  </si>
  <si>
    <t>27.04.2023 06:43:50</t>
  </si>
  <si>
    <t>27.04.2023 06:43:52</t>
  </si>
  <si>
    <t>27.04.2023 06:43:59</t>
  </si>
  <si>
    <t>27.04.2023 06:44:01</t>
  </si>
  <si>
    <t>27.04.2023 06:44:02</t>
  </si>
  <si>
    <t>27.04.2023 06:44:04</t>
  </si>
  <si>
    <t>27.04.2023 06:44:05</t>
  </si>
  <si>
    <t>27.04.2023 06:44:07</t>
  </si>
  <si>
    <t>27.04.2023 06:44:10</t>
  </si>
  <si>
    <t>27.04.2023 06:44:11</t>
  </si>
  <si>
    <t>27.04.2023 06:44:14</t>
  </si>
  <si>
    <t>27.04.2023 06:44:16</t>
  </si>
  <si>
    <t>27.04.2023 06:44:17</t>
  </si>
  <si>
    <t>27.04.2023 06:44:19</t>
  </si>
  <si>
    <t>27.04.2023 06:45:38</t>
  </si>
  <si>
    <t>27.04.2023 06:45:40</t>
  </si>
  <si>
    <t>27.04.2023 06:45:41</t>
  </si>
  <si>
    <t>27.04.2023 06:45:43</t>
  </si>
  <si>
    <t>27.04.2023 06:45:44</t>
  </si>
  <si>
    <t>27.04.2023 06:45:46</t>
  </si>
  <si>
    <t>27.04.2023 06:45:47</t>
  </si>
  <si>
    <t>27.04.2023 06:45:49</t>
  </si>
  <si>
    <t>27.04.2023 06:46:22</t>
  </si>
  <si>
    <t>27.04.2023 06:46:23</t>
  </si>
  <si>
    <t>27.04.2023 06:46:25</t>
  </si>
  <si>
    <t>27.04.2023 06:46:26</t>
  </si>
  <si>
    <t>27.04.2023 06:46:28</t>
  </si>
  <si>
    <t>27.04.2023 06:46:29</t>
  </si>
  <si>
    <t>27.04.2023 06:46:31</t>
  </si>
  <si>
    <t>27.04.2023 06:46:32</t>
  </si>
  <si>
    <t>27.04.2023 06:46:34</t>
  </si>
  <si>
    <t>27.04.2023 06:46:35</t>
  </si>
  <si>
    <t>27.04.2023 06:46:50</t>
  </si>
  <si>
    <t>27.04.2023 06:46:52</t>
  </si>
  <si>
    <t>27.04.2023 06:46:55</t>
  </si>
  <si>
    <t>27.04.2023 06:46:56</t>
  </si>
  <si>
    <t>27.04.2023 06:47:02</t>
  </si>
  <si>
    <t>27.04.2023 06:47:04</t>
  </si>
  <si>
    <t>27.04.2023 06:47:05</t>
  </si>
  <si>
    <t>27.04.2023 06:47:07</t>
  </si>
  <si>
    <t>27.04.2023 06:47:08</t>
  </si>
  <si>
    <t>27.04.2023 06:47:10</t>
  </si>
  <si>
    <t>27.04.2023 06:47:11</t>
  </si>
  <si>
    <t>27.04.2023 06:47:13</t>
  </si>
  <si>
    <t>27.04.2023 06:47:16</t>
  </si>
  <si>
    <t>27.04.2023 06:47:17</t>
  </si>
  <si>
    <t>27.04.2023 06:47:34</t>
  </si>
  <si>
    <t>27.04.2023 06:47:35</t>
  </si>
  <si>
    <t>27.04.2023 06:49:17</t>
  </si>
  <si>
    <t>27.04.2023 06:49:19</t>
  </si>
  <si>
    <t>27.04.2023 06:49:20</t>
  </si>
  <si>
    <t>27.04.2023 06:49:22</t>
  </si>
  <si>
    <t>27.04.2023 06:49:23</t>
  </si>
  <si>
    <t>27.04.2023 06:49:25</t>
  </si>
  <si>
    <t>27.04.2023 06:49:28</t>
  </si>
  <si>
    <t>27.04.2023 06:49:38</t>
  </si>
  <si>
    <t>27.04.2023 06:49:40</t>
  </si>
  <si>
    <t>27.04.2023 06:49:41</t>
  </si>
  <si>
    <t>27.04.2023 06:49:44</t>
  </si>
  <si>
    <t>27.04.2023 06:49:46</t>
  </si>
  <si>
    <t>27.04.2023 06:49:47</t>
  </si>
  <si>
    <t>27.04.2023 06:49:49</t>
  </si>
  <si>
    <t>27.04.2023 06:50:38</t>
  </si>
  <si>
    <t>27.04.2023 06:50:40</t>
  </si>
  <si>
    <t>27.04.2023 06:50:41</t>
  </si>
  <si>
    <t>27.04.2023 06:50:43</t>
  </si>
  <si>
    <t>27.04.2023 06:50:46</t>
  </si>
  <si>
    <t>27.04.2023 06:51:11</t>
  </si>
  <si>
    <t>27.04.2023 06:51:13</t>
  </si>
  <si>
    <t>27.04.2023 06:51:14</t>
  </si>
  <si>
    <t>27.04.2023 06:51:16</t>
  </si>
  <si>
    <t>27.04.2023 06:51:49</t>
  </si>
  <si>
    <t>27.04.2023 06:51:50</t>
  </si>
  <si>
    <t>27.04.2023 06:51:53</t>
  </si>
  <si>
    <t>27.04.2023 06:51:56</t>
  </si>
  <si>
    <t>27.04.2023 06:51:58</t>
  </si>
  <si>
    <t>27.04.2023 06:51:59</t>
  </si>
  <si>
    <t>27.04.2023 06:52:01</t>
  </si>
  <si>
    <t>27.04.2023 06:52:02</t>
  </si>
  <si>
    <t>27.04.2023 06:52:04</t>
  </si>
  <si>
    <t>27.04.2023 06:52:14</t>
  </si>
  <si>
    <t>27.04.2023 06:52:16</t>
  </si>
  <si>
    <t>27.04.2023 06:52:17</t>
  </si>
  <si>
    <t>27.04.2023 06:52:19</t>
  </si>
  <si>
    <t>27.04.2023 06:52:22</t>
  </si>
  <si>
    <t>27.04.2023 06:52:23</t>
  </si>
  <si>
    <t>27.04.2023 06:52:38</t>
  </si>
  <si>
    <t>27.04.2023 06:52:40</t>
  </si>
  <si>
    <t>27.04.2023 06:52:41</t>
  </si>
  <si>
    <t>27.04.2023 06:52:43</t>
  </si>
  <si>
    <t>27.04.2023 06:52:44</t>
  </si>
  <si>
    <t>27.04.2023 06:52:46</t>
  </si>
  <si>
    <t>27.04.2023 06:52:47</t>
  </si>
  <si>
    <t>27.04.2023 06:53:10</t>
  </si>
  <si>
    <t>27.04.2023 06:53:11</t>
  </si>
  <si>
    <t>27.04.2023 06:53:13</t>
  </si>
  <si>
    <t>27.04.2023 06:53:14</t>
  </si>
  <si>
    <t>27.04.2023 06:53:16</t>
  </si>
  <si>
    <t>27.04.2023 06:53:19</t>
  </si>
  <si>
    <t>27.04.2023 06:53:31</t>
  </si>
  <si>
    <t>27.04.2023 06:53:32</t>
  </si>
  <si>
    <t>27.04.2023 06:53:34</t>
  </si>
  <si>
    <t>27.04.2023 06:53:35</t>
  </si>
  <si>
    <t>27.04.2023 06:53:37</t>
  </si>
  <si>
    <t>27.04.2023 06:53:38</t>
  </si>
  <si>
    <t>27.04.2023 06:53:40</t>
  </si>
  <si>
    <t>27.04.2023 06:53:41</t>
  </si>
  <si>
    <t>27.04.2023 06:53:43</t>
  </si>
  <si>
    <t>27.04.2023 06:54:14</t>
  </si>
  <si>
    <t>27.04.2023 06:54:16</t>
  </si>
  <si>
    <t>27.04.2023 06:54:17</t>
  </si>
  <si>
    <t>27.04.2023 06:54:19</t>
  </si>
  <si>
    <t>27.04.2023 06:54:20</t>
  </si>
  <si>
    <t>27.04.2023 06:54:22</t>
  </si>
  <si>
    <t>27.04.2023 06:54:23</t>
  </si>
  <si>
    <t>27.04.2023 06:55:53</t>
  </si>
  <si>
    <t>27.04.2023 06:55:55</t>
  </si>
  <si>
    <t>27.04.2023 06:55:56</t>
  </si>
  <si>
    <t>27.04.2023 06:55:58</t>
  </si>
  <si>
    <t>27.04.2023 06:55:59</t>
  </si>
  <si>
    <t>27.04.2023 06:56:04</t>
  </si>
  <si>
    <t>27.04.2023 06:56:05</t>
  </si>
  <si>
    <t>27.04.2023 06:56:07</t>
  </si>
  <si>
    <t>27.04.2023 06:56:08</t>
  </si>
  <si>
    <t>27.04.2023 06:56:10</t>
  </si>
  <si>
    <t>27.04.2023 06:56:11</t>
  </si>
  <si>
    <t>27.04.2023 06:56:13</t>
  </si>
  <si>
    <t>27.04.2023 06:56:14</t>
  </si>
  <si>
    <t>27.04.2023 06:56:25</t>
  </si>
  <si>
    <t>27.04.2023 06:56:26</t>
  </si>
  <si>
    <t>27.04.2023 06:56:28</t>
  </si>
  <si>
    <t>27.04.2023 06:56:29</t>
  </si>
  <si>
    <t>27.04.2023 06:56:31</t>
  </si>
  <si>
    <t>27.04.2023 06:56:32</t>
  </si>
  <si>
    <t>27.04.2023 06:56:34</t>
  </si>
  <si>
    <t>27.04.2023 06:56:35</t>
  </si>
  <si>
    <t>27.04.2023 06:56:41</t>
  </si>
  <si>
    <t>27.04.2023 06:56:43</t>
  </si>
  <si>
    <t>27.04.2023 06:56:46</t>
  </si>
  <si>
    <t>27.04.2023 06:56:47</t>
  </si>
  <si>
    <t>27.04.2023 06:56:50</t>
  </si>
  <si>
    <t>27.04.2023 06:57:25</t>
  </si>
  <si>
    <t>27.04.2023 06:57:26</t>
  </si>
  <si>
    <t>27.04.2023 06:57:28</t>
  </si>
  <si>
    <t>27.04.2023 06:57:29</t>
  </si>
  <si>
    <t>27.04.2023 06:57:31</t>
  </si>
  <si>
    <t>27.04.2023 06:57:32</t>
  </si>
  <si>
    <t>27.04.2023 06:57:34</t>
  </si>
  <si>
    <t>27.04.2023 06:57:35</t>
  </si>
  <si>
    <t>27.04.2023 06:58:11</t>
  </si>
  <si>
    <t>27.04.2023 06:58:13</t>
  </si>
  <si>
    <t>27.04.2023 06:58:17</t>
  </si>
  <si>
    <t>27.04.2023 06:58:19</t>
  </si>
  <si>
    <t>27.04.2023 06:58:20</t>
  </si>
  <si>
    <t>27.04.2023 06:58:22</t>
  </si>
  <si>
    <t>27.04.2023 06:58:31</t>
  </si>
  <si>
    <t>27.04.2023 06:58:32</t>
  </si>
  <si>
    <t>27.04.2023 06:58:34</t>
  </si>
  <si>
    <t>27.04.2023 06:58:35</t>
  </si>
  <si>
    <t>27.04.2023 06:58:37</t>
  </si>
  <si>
    <t>27.04.2023 06:58:38</t>
  </si>
  <si>
    <t>27.04.2023 06:58:40</t>
  </si>
  <si>
    <t>27.04.2023 06:59:32</t>
  </si>
  <si>
    <t>27.04.2023 06:59:34</t>
  </si>
  <si>
    <t>27.04.2023 06:59:35</t>
  </si>
  <si>
    <t>27.04.2023 06:59:37</t>
  </si>
  <si>
    <t>27.04.2023 06:59:38</t>
  </si>
  <si>
    <t>27.04.2023 06:59:40</t>
  </si>
  <si>
    <t>27.04.2023 06:59:41</t>
  </si>
  <si>
    <t>27.04.2023 07:00:04</t>
  </si>
  <si>
    <t>27.04.2023 07:00:05</t>
  </si>
  <si>
    <t>27.04.2023 07:00:07</t>
  </si>
  <si>
    <t>27.04.2023 07:00:08</t>
  </si>
  <si>
    <t>27.04.2023 07:00:10</t>
  </si>
  <si>
    <t>27.04.2023 07:00:11</t>
  </si>
  <si>
    <t>27.04.2023 07:00:32</t>
  </si>
  <si>
    <t>27.04.2023 07:00:34</t>
  </si>
  <si>
    <t>27.04.2023 07:00:35</t>
  </si>
  <si>
    <t>27.04.2023 07:00:38</t>
  </si>
  <si>
    <t>27.04.2023 07:00:40</t>
  </si>
  <si>
    <t>27.04.2023 07:00:41</t>
  </si>
  <si>
    <t>27.04.2023 07:01:04</t>
  </si>
  <si>
    <t>27.04.2023 07:01:05</t>
  </si>
  <si>
    <t>27.04.2023 07:01:08</t>
  </si>
  <si>
    <t>27.04.2023 07:01:10</t>
  </si>
  <si>
    <t>27.04.2023 07:01:11</t>
  </si>
  <si>
    <t>27.04.2023 07:01:14</t>
  </si>
  <si>
    <t>27.04.2023 07:01:16</t>
  </si>
  <si>
    <t>27.04.2023 07:01:17</t>
  </si>
  <si>
    <t>27.04.2023 07:01:19</t>
  </si>
  <si>
    <t>27.04.2023 07:02:53</t>
  </si>
  <si>
    <t>27.04.2023 07:02:56</t>
  </si>
  <si>
    <t>27.04.2023 07:02:58</t>
  </si>
  <si>
    <t>27.04.2023 07:02:59</t>
  </si>
  <si>
    <t>27.04.2023 07:03:01</t>
  </si>
  <si>
    <t>27.04.2023 07:03:02</t>
  </si>
  <si>
    <t>27.04.2023 07:03:16</t>
  </si>
  <si>
    <t>27.04.2023 07:03:17</t>
  </si>
  <si>
    <t>27.04.2023 07:03:19</t>
  </si>
  <si>
    <t>27.04.2023 07:03:20</t>
  </si>
  <si>
    <t>27.04.2023 07:03:22</t>
  </si>
  <si>
    <t>27.04.2023 07:03:23</t>
  </si>
  <si>
    <t>27.04.2023 07:03:25</t>
  </si>
  <si>
    <t>27.04.2023 07:03:26</t>
  </si>
  <si>
    <t>27.04.2023 07:03:38</t>
  </si>
  <si>
    <t>27.04.2023 07:03:40</t>
  </si>
  <si>
    <t>27.04.2023 07:03:41</t>
  </si>
  <si>
    <t>27.04.2023 07:03:43</t>
  </si>
  <si>
    <t>27.04.2023 07:03:44</t>
  </si>
  <si>
    <t>27.04.2023 07:03:46</t>
  </si>
  <si>
    <t>27.04.2023 07:03:47</t>
  </si>
  <si>
    <t>27.04.2023 07:03:49</t>
  </si>
  <si>
    <t>27.04.2023 07:04:41</t>
  </si>
  <si>
    <t>27.04.2023 07:04:43</t>
  </si>
  <si>
    <t>27.04.2023 07:04:44</t>
  </si>
  <si>
    <t>27.04.2023 07:04:46</t>
  </si>
  <si>
    <t>27.04.2023 07:04:47</t>
  </si>
  <si>
    <t>27.04.2023 07:04:49</t>
  </si>
  <si>
    <t>27.04.2023 07:04:50</t>
  </si>
  <si>
    <t>27.04.2023 07:04:52</t>
  </si>
  <si>
    <t>27.04.2023 07:04:53</t>
  </si>
  <si>
    <t>27.04.2023 07:05:55</t>
  </si>
  <si>
    <t>27.04.2023 07:05:56</t>
  </si>
  <si>
    <t>27.04.2023 07:05:58</t>
  </si>
  <si>
    <t>27.04.2023 07:05:59</t>
  </si>
  <si>
    <t>27.04.2023 07:06:01</t>
  </si>
  <si>
    <t>27.04.2023 07:06:02</t>
  </si>
  <si>
    <t>27.04.2023 07:06:04</t>
  </si>
  <si>
    <t>27.04.2023 07:06:07</t>
  </si>
  <si>
    <t>27.04.2023 07:06:08</t>
  </si>
  <si>
    <t>27.04.2023 07:06:10</t>
  </si>
  <si>
    <t>27.04.2023 07:06:11</t>
  </si>
  <si>
    <t>27.04.2023 07:06:13</t>
  </si>
  <si>
    <t>27.04.2023 07:06:14</t>
  </si>
  <si>
    <t>27.04.2023 07:06:16</t>
  </si>
  <si>
    <t>27.04.2023 07:06:39</t>
  </si>
  <si>
    <t>27.04.2023 07:06:41</t>
  </si>
  <si>
    <t>27.04.2023 07:06:42</t>
  </si>
  <si>
    <t>27.04.2023 07:06:44</t>
  </si>
  <si>
    <t>27.04.2023 07:06:45</t>
  </si>
  <si>
    <t>27.04.2023 07:06:48</t>
  </si>
  <si>
    <t>27.04.2023 07:06:50</t>
  </si>
  <si>
    <t>27.04.2023 07:06:51</t>
  </si>
  <si>
    <t>27.04.2023 07:06:59</t>
  </si>
  <si>
    <t>27.04.2023 07:07:00</t>
  </si>
  <si>
    <t>27.04.2023 07:07:02</t>
  </si>
  <si>
    <t>27.04.2023 07:07:03</t>
  </si>
  <si>
    <t>27.04.2023 07:07:05</t>
  </si>
  <si>
    <t>27.04.2023 07:07:06</t>
  </si>
  <si>
    <t>27.04.2023 07:07:17</t>
  </si>
  <si>
    <t>27.04.2023 07:07:21</t>
  </si>
  <si>
    <t>27.04.2023 07:07:23</t>
  </si>
  <si>
    <t>27.04.2023 07:07:26</t>
  </si>
  <si>
    <t>27.04.2023 07:07:27</t>
  </si>
  <si>
    <t>27.04.2023 07:08:06</t>
  </si>
  <si>
    <t>27.04.2023 07:08:08</t>
  </si>
  <si>
    <t>27.04.2023 07:08:09</t>
  </si>
  <si>
    <t>27.04.2023 07:08:11</t>
  </si>
  <si>
    <t>27.04.2023 07:08:12</t>
  </si>
  <si>
    <t>27.04.2023 07:08:14</t>
  </si>
  <si>
    <t>27.04.2023 07:08:15</t>
  </si>
  <si>
    <t>27.04.2023 07:09:04</t>
  </si>
  <si>
    <t>27.04.2023 07:09:06</t>
  </si>
  <si>
    <t>27.04.2023 07:09:07</t>
  </si>
  <si>
    <t>27.04.2023 07:09:09</t>
  </si>
  <si>
    <t>27.04.2023 07:09:10</t>
  </si>
  <si>
    <t>27.04.2023 07:09:12</t>
  </si>
  <si>
    <t>27.04.2023 07:09:13</t>
  </si>
  <si>
    <t>27.04.2023 07:09:18</t>
  </si>
  <si>
    <t>27.04.2023 07:09:19</t>
  </si>
  <si>
    <t>27.04.2023 07:09:52</t>
  </si>
  <si>
    <t>27.04.2023 07:09:57</t>
  </si>
  <si>
    <t>27.04.2023 07:09:58</t>
  </si>
  <si>
    <t>27.04.2023 07:10:00</t>
  </si>
  <si>
    <t>27.04.2023 07:10:19</t>
  </si>
  <si>
    <t>27.04.2023 07:10:21</t>
  </si>
  <si>
    <t>27.04.2023 07:10:24</t>
  </si>
  <si>
    <t>27.04.2023 07:10:25</t>
  </si>
  <si>
    <t>27.04.2023 07:10:28</t>
  </si>
  <si>
    <t>27.04.2023 07:11:04</t>
  </si>
  <si>
    <t>27.04.2023 07:11:06</t>
  </si>
  <si>
    <t>27.04.2023 07:11:07</t>
  </si>
  <si>
    <t>27.04.2023 07:11:09</t>
  </si>
  <si>
    <t>27.04.2023 07:11:10</t>
  </si>
  <si>
    <t>27.04.2023 07:11:12</t>
  </si>
  <si>
    <t>27.04.2023 07:11:13</t>
  </si>
  <si>
    <t>27.04.2023 07:11:15</t>
  </si>
  <si>
    <t>27.04.2023 07:11:16</t>
  </si>
  <si>
    <t>27.04.2023 07:11:19</t>
  </si>
  <si>
    <t>27.04.2023 07:12:06</t>
  </si>
  <si>
    <t>27.04.2023 07:12:07</t>
  </si>
  <si>
    <t>27.04.2023 07:12:10</t>
  </si>
  <si>
    <t>27.04.2023 07:12:12</t>
  </si>
  <si>
    <t>27.04.2023 07:12:13</t>
  </si>
  <si>
    <t>27.04.2023 07:12:15</t>
  </si>
  <si>
    <t>27.04.2023 07:12:16</t>
  </si>
  <si>
    <t>27.04.2023 07:12:30</t>
  </si>
  <si>
    <t>27.04.2023 07:12:31</t>
  </si>
  <si>
    <t>27.04.2023 07:12:33</t>
  </si>
  <si>
    <t>27.04.2023 07:12:34</t>
  </si>
  <si>
    <t>27.04.2023 07:12:36</t>
  </si>
  <si>
    <t>27.04.2023 07:12:37</t>
  </si>
  <si>
    <t>27.04.2023 07:12:39</t>
  </si>
  <si>
    <t>27.04.2023 07:12:45</t>
  </si>
  <si>
    <t>27.04.2023 07:13:51</t>
  </si>
  <si>
    <t>27.04.2023 07:13:52</t>
  </si>
  <si>
    <t>27.04.2023 07:13:54</t>
  </si>
  <si>
    <t>27.04.2023 07:13:55</t>
  </si>
  <si>
    <t>27.04.2023 07:13:57</t>
  </si>
  <si>
    <t>27.04.2023 07:13:58</t>
  </si>
  <si>
    <t>27.04.2023 07:14:22</t>
  </si>
  <si>
    <t>27.04.2023 07:14:24</t>
  </si>
  <si>
    <t>27.04.2023 07:14:25</t>
  </si>
  <si>
    <t>27.04.2023 07:14:27</t>
  </si>
  <si>
    <t>27.04.2023 07:14:36</t>
  </si>
  <si>
    <t>27.04.2023 07:14:37</t>
  </si>
  <si>
    <t>27.04.2023 07:14:39</t>
  </si>
  <si>
    <t>27.04.2023 07:14:40</t>
  </si>
  <si>
    <t>27.04.2023 07:14:42</t>
  </si>
  <si>
    <t>27.04.2023 07:14:43</t>
  </si>
  <si>
    <t>27.04.2023 07:14:45</t>
  </si>
  <si>
    <t>27.04.2023 07:15:00</t>
  </si>
  <si>
    <t>27.04.2023 07:15:01</t>
  </si>
  <si>
    <t>27.04.2023 07:15:03</t>
  </si>
  <si>
    <t>27.04.2023 07:15:06</t>
  </si>
  <si>
    <t>27.04.2023 07:15:07</t>
  </si>
  <si>
    <t>27.04.2023 07:15:09</t>
  </si>
  <si>
    <t>27.04.2023 07:17:01</t>
  </si>
  <si>
    <t>27.04.2023 07:17:03</t>
  </si>
  <si>
    <t>27.04.2023 07:17:04</t>
  </si>
  <si>
    <t>27.04.2023 07:17:06</t>
  </si>
  <si>
    <t>27.04.2023 07:17:09</t>
  </si>
  <si>
    <t>27.04.2023 07:19:34</t>
  </si>
  <si>
    <t>27.04.2023 07:19:36</t>
  </si>
  <si>
    <t>27.04.2023 07:19:37</t>
  </si>
  <si>
    <t>27.04.2023 07:19:39</t>
  </si>
  <si>
    <t>27.04.2023 07:19:40</t>
  </si>
  <si>
    <t>27.04.2023 07:19:42</t>
  </si>
  <si>
    <t>27.04.2023 07:19:43</t>
  </si>
  <si>
    <t>27.04.2023 07:20:06</t>
  </si>
  <si>
    <t>27.04.2023 07:20:07</t>
  </si>
  <si>
    <t>27.04.2023 07:20:09</t>
  </si>
  <si>
    <t>27.04.2023 07:20:10</t>
  </si>
  <si>
    <t>27.04.2023 07:20:12</t>
  </si>
  <si>
    <t>27.04.2023 07:20:15</t>
  </si>
  <si>
    <t>27.04.2023 07:21:03</t>
  </si>
  <si>
    <t>27.04.2023 07:21:04</t>
  </si>
  <si>
    <t>27.04.2023 07:21:06</t>
  </si>
  <si>
    <t>27.04.2023 07:21:07</t>
  </si>
  <si>
    <t>27.04.2023 07:21:09</t>
  </si>
  <si>
    <t>27.04.2023 07:21:54</t>
  </si>
  <si>
    <t>27.04.2023 07:21:55</t>
  </si>
  <si>
    <t>27.04.2023 07:21:57</t>
  </si>
  <si>
    <t>27.04.2023 07:21:58</t>
  </si>
  <si>
    <t>27.04.2023 07:22:00</t>
  </si>
  <si>
    <t>27.04.2023 07:22:01</t>
  </si>
  <si>
    <t>27.04.2023 07:22:03</t>
  </si>
  <si>
    <t>27.04.2023 07:22:04</t>
  </si>
  <si>
    <t>27.04.2023 07:22:10</t>
  </si>
  <si>
    <t>27.04.2023 07:22:12</t>
  </si>
  <si>
    <t>27.04.2023 07:22:13</t>
  </si>
  <si>
    <t>27.04.2023 07:22:15</t>
  </si>
  <si>
    <t>27.04.2023 07:22:16</t>
  </si>
  <si>
    <t>27.04.2023 07:22:18</t>
  </si>
  <si>
    <t>27.04.2023 07:22:19</t>
  </si>
  <si>
    <t>27.04.2023 07:22:21</t>
  </si>
  <si>
    <t>27.04.2023 07:22:22</t>
  </si>
  <si>
    <t>27.04.2023 07:22:24</t>
  </si>
  <si>
    <t>27.04.2023 07:22:25</t>
  </si>
  <si>
    <t>27.04.2023 07:22:27</t>
  </si>
  <si>
    <t>27.04.2023 07:24:00</t>
  </si>
  <si>
    <t>27.04.2023 07:24:01</t>
  </si>
  <si>
    <t>27.04.2023 07:24:03</t>
  </si>
  <si>
    <t>27.04.2023 07:24:04</t>
  </si>
  <si>
    <t>27.04.2023 07:24:06</t>
  </si>
  <si>
    <t>27.04.2023 07:24:07</t>
  </si>
  <si>
    <t>27.04.2023 07:24:21</t>
  </si>
  <si>
    <t>27.04.2023 07:24:22</t>
  </si>
  <si>
    <t>27.04.2023 07:24:24</t>
  </si>
  <si>
    <t>27.04.2023 07:24:27</t>
  </si>
  <si>
    <t>27.04.2023 07:25:06</t>
  </si>
  <si>
    <t>27.04.2023 07:25:07</t>
  </si>
  <si>
    <t>27.04.2023 07:25:10</t>
  </si>
  <si>
    <t>27.04.2023 07:25:12</t>
  </si>
  <si>
    <t>27.04.2023 07:25:13</t>
  </si>
  <si>
    <t>27.04.2023 07:25:15</t>
  </si>
  <si>
    <t>27.04.2023 07:25:27</t>
  </si>
  <si>
    <t>27.04.2023 07:25:28</t>
  </si>
  <si>
    <t>27.04.2023 07:25:30</t>
  </si>
  <si>
    <t>27.04.2023 07:25:31</t>
  </si>
  <si>
    <t>27.04.2023 07:25:33</t>
  </si>
  <si>
    <t>27.04.2023 07:25:34</t>
  </si>
  <si>
    <t>27.04.2023 07:25:36</t>
  </si>
  <si>
    <t>27.04.2023 07:25:37</t>
  </si>
  <si>
    <t>27.04.2023 07:25:46</t>
  </si>
  <si>
    <t>27.04.2023 07:25:48</t>
  </si>
  <si>
    <t>27.04.2023 07:25:49</t>
  </si>
  <si>
    <t>27.04.2023 07:25:52</t>
  </si>
  <si>
    <t>27.04.2023 07:25:54</t>
  </si>
  <si>
    <t>27.04.2023 07:25:55</t>
  </si>
  <si>
    <t>27.04.2023 07:25:57</t>
  </si>
  <si>
    <t>27.04.2023 07:25:58</t>
  </si>
  <si>
    <t>27.04.2023 07:26:02</t>
  </si>
  <si>
    <t>27.04.2023 07:26:05</t>
  </si>
  <si>
    <t>27.04.2023 07:26:07</t>
  </si>
  <si>
    <t>27.04.2023 07:26:10</t>
  </si>
  <si>
    <t>27.04.2023 07:26:28</t>
  </si>
  <si>
    <t>27.04.2023 07:26:29</t>
  </si>
  <si>
    <t>27.04.2023 07:26:31</t>
  </si>
  <si>
    <t>27.04.2023 07:26:32</t>
  </si>
  <si>
    <t>27.04.2023 07:26:34</t>
  </si>
  <si>
    <t>27.04.2023 07:27:29</t>
  </si>
  <si>
    <t>27.04.2023 07:27:31</t>
  </si>
  <si>
    <t>27.04.2023 07:27:34</t>
  </si>
  <si>
    <t>27.04.2023 07:27:35</t>
  </si>
  <si>
    <t>27.04.2023 07:27:37</t>
  </si>
  <si>
    <t>27.04.2023 07:27:59</t>
  </si>
  <si>
    <t>27.04.2023 07:28:01</t>
  </si>
  <si>
    <t>27.04.2023 07:28:02</t>
  </si>
  <si>
    <t>27.04.2023 07:28:04</t>
  </si>
  <si>
    <t>27.04.2023 07:28:05</t>
  </si>
  <si>
    <t>27.04.2023 07:28:07</t>
  </si>
  <si>
    <t>27.04.2023 07:28:08</t>
  </si>
  <si>
    <t>27.04.2023 07:28:23</t>
  </si>
  <si>
    <t>27.04.2023 07:28:26</t>
  </si>
  <si>
    <t>27.04.2023 07:28:28</t>
  </si>
  <si>
    <t>27.04.2023 07:28:29</t>
  </si>
  <si>
    <t>27.04.2023 07:28:32</t>
  </si>
  <si>
    <t>27.04.2023 07:28:38</t>
  </si>
  <si>
    <t>27.04.2023 07:28:44</t>
  </si>
  <si>
    <t>27.04.2023 07:28:46</t>
  </si>
  <si>
    <t>27.04.2023 07:28:47</t>
  </si>
  <si>
    <t>27.04.2023 07:29:01</t>
  </si>
  <si>
    <t>27.04.2023 07:29:02</t>
  </si>
  <si>
    <t>27.04.2023 07:29:04</t>
  </si>
  <si>
    <t>27.04.2023 07:29:05</t>
  </si>
  <si>
    <t>27.04.2023 07:29:07</t>
  </si>
  <si>
    <t>27.04.2023 07:29:10</t>
  </si>
  <si>
    <t>27.04.2023 07:29:25</t>
  </si>
  <si>
    <t>27.04.2023 07:29:26</t>
  </si>
  <si>
    <t>27.04.2023 07:29:28</t>
  </si>
  <si>
    <t>27.04.2023 07:29:29</t>
  </si>
  <si>
    <t>27.04.2023 07:29:31</t>
  </si>
  <si>
    <t>27.04.2023 07:30:11</t>
  </si>
  <si>
    <t>27.04.2023 07:30:13</t>
  </si>
  <si>
    <t>27.04.2023 07:30:14</t>
  </si>
  <si>
    <t>27.04.2023 07:30:16</t>
  </si>
  <si>
    <t>27.04.2023 07:30:17</t>
  </si>
  <si>
    <t>27.04.2023 07:30:19</t>
  </si>
  <si>
    <t>27.04.2023 07:30:20</t>
  </si>
  <si>
    <t>27.04.2023 07:30:22</t>
  </si>
  <si>
    <t>27.04.2023 07:30:25</t>
  </si>
  <si>
    <t>27.04.2023 07:30:28</t>
  </si>
  <si>
    <t>27.04.2023 07:30:29</t>
  </si>
  <si>
    <t>27.04.2023 07:30:32</t>
  </si>
  <si>
    <t>27.04.2023 07:30:34</t>
  </si>
  <si>
    <t>27.04.2023 07:30:35</t>
  </si>
  <si>
    <t>27.04.2023 07:30:37</t>
  </si>
  <si>
    <t>27.04.2023 07:31:52</t>
  </si>
  <si>
    <t>27.04.2023 07:31:53</t>
  </si>
  <si>
    <t>27.04.2023 07:31:55</t>
  </si>
  <si>
    <t>27.04.2023 07:31:56</t>
  </si>
  <si>
    <t>27.04.2023 07:31:58</t>
  </si>
  <si>
    <t>27.04.2023 07:31:59</t>
  </si>
  <si>
    <t>27.04.2023 07:32:43</t>
  </si>
  <si>
    <t>27.04.2023 07:32:44</t>
  </si>
  <si>
    <t>27.04.2023 07:32:46</t>
  </si>
  <si>
    <t>27.04.2023 07:33:53</t>
  </si>
  <si>
    <t>27.04.2023 07:33:56</t>
  </si>
  <si>
    <t>27.04.2023 07:33:58</t>
  </si>
  <si>
    <t>27.04.2023 07:33:59</t>
  </si>
  <si>
    <t>27.04.2023 07:34:01</t>
  </si>
  <si>
    <t>27.04.2023 07:34:40</t>
  </si>
  <si>
    <t>27.04.2023 07:34:41</t>
  </si>
  <si>
    <t>27.04.2023 07:34:44</t>
  </si>
  <si>
    <t>27.04.2023 07:34:46</t>
  </si>
  <si>
    <t>27.04.2023 07:34:47</t>
  </si>
  <si>
    <t>27.04.2023 07:34:49</t>
  </si>
  <si>
    <t>27.04.2023 07:34:50</t>
  </si>
  <si>
    <t>27.04.2023 07:36:10</t>
  </si>
  <si>
    <t>27.04.2023 07:36:17</t>
  </si>
  <si>
    <t>27.04.2023 07:36:19</t>
  </si>
  <si>
    <t>27.04.2023 07:36:22</t>
  </si>
  <si>
    <t>27.04.2023 07:36:23</t>
  </si>
  <si>
    <t>27.04.2023 07:36:25</t>
  </si>
  <si>
    <t>27.04.2023 07:37:01</t>
  </si>
  <si>
    <t>27.04.2023 07:37:04</t>
  </si>
  <si>
    <t>27.04.2023 07:37:05</t>
  </si>
  <si>
    <t>27.04.2023 07:37:07</t>
  </si>
  <si>
    <t>27.04.2023 07:37:08</t>
  </si>
  <si>
    <t>27.04.2023 07:37:10</t>
  </si>
  <si>
    <t>27.04.2023 07:37:13</t>
  </si>
  <si>
    <t>27.04.2023 07:37:41</t>
  </si>
  <si>
    <t>27.04.2023 07:37:44</t>
  </si>
  <si>
    <t>27.04.2023 07:37:47</t>
  </si>
  <si>
    <t>27.04.2023 07:37:49</t>
  </si>
  <si>
    <t>27.04.2023 07:37:50</t>
  </si>
  <si>
    <t>27.04.2023 07:37:52</t>
  </si>
  <si>
    <t>27.04.2023 07:37:53</t>
  </si>
  <si>
    <t>27.04.2023 07:37:55</t>
  </si>
  <si>
    <t>27.04.2023 07:37:56</t>
  </si>
  <si>
    <t>27.04.2023 07:37:58</t>
  </si>
  <si>
    <t>27.04.2023 07:37:59</t>
  </si>
  <si>
    <t>27.04.2023 07:38:01</t>
  </si>
  <si>
    <t>27.04.2023 07:38:02</t>
  </si>
  <si>
    <t>27.04.2023 07:39:46</t>
  </si>
  <si>
    <t>27.04.2023 07:39:47</t>
  </si>
  <si>
    <t>27.04.2023 07:39:49</t>
  </si>
  <si>
    <t>27.04.2023 07:39:50</t>
  </si>
  <si>
    <t>27.04.2023 07:39:52</t>
  </si>
  <si>
    <t>27.04.2023 07:39:53</t>
  </si>
  <si>
    <t>27.04.2023 07:39:55</t>
  </si>
  <si>
    <t>27.04.2023 07:40:34</t>
  </si>
  <si>
    <t>27.04.2023 07:40:35</t>
  </si>
  <si>
    <t>27.04.2023 07:40:37</t>
  </si>
  <si>
    <t>27.04.2023 07:40:38</t>
  </si>
  <si>
    <t>27.04.2023 07:40:40</t>
  </si>
  <si>
    <t>27.04.2023 07:40:41</t>
  </si>
  <si>
    <t>27.04.2023 07:40:43</t>
  </si>
  <si>
    <t>27.04.2023 07:40:53</t>
  </si>
  <si>
    <t>27.04.2023 07:40:56</t>
  </si>
  <si>
    <t>27.04.2023 07:40:58</t>
  </si>
  <si>
    <t>27.04.2023 07:40:59</t>
  </si>
  <si>
    <t>27.04.2023 07:41:01</t>
  </si>
  <si>
    <t>27.04.2023 07:41:02</t>
  </si>
  <si>
    <t>27.04.2023 07:41:04</t>
  </si>
  <si>
    <t>27.04.2023 07:41:05</t>
  </si>
  <si>
    <t>27.04.2023 07:41:07</t>
  </si>
  <si>
    <t>27.04.2023 07:41:08</t>
  </si>
  <si>
    <t>27.04.2023 07:41:10</t>
  </si>
  <si>
    <t>27.04.2023 07:41:28</t>
  </si>
  <si>
    <t>27.04.2023 07:41:29</t>
  </si>
  <si>
    <t>27.04.2023 07:41:31</t>
  </si>
  <si>
    <t>27.04.2023 07:41:32</t>
  </si>
  <si>
    <t>27.04.2023 07:41:34</t>
  </si>
  <si>
    <t>27.04.2023 07:41:35</t>
  </si>
  <si>
    <t>27.04.2023 07:41:37</t>
  </si>
  <si>
    <t>27.04.2023 07:42:05</t>
  </si>
  <si>
    <t>27.04.2023 07:42:07</t>
  </si>
  <si>
    <t>27.04.2023 07:42:08</t>
  </si>
  <si>
    <t>27.04.2023 07:42:10</t>
  </si>
  <si>
    <t>27.04.2023 07:42:11</t>
  </si>
  <si>
    <t>27.04.2023 07:42:44</t>
  </si>
  <si>
    <t>27.04.2023 07:42:45</t>
  </si>
  <si>
    <t>27.04.2023 07:42:47</t>
  </si>
  <si>
    <t>27.04.2023 07:42:48</t>
  </si>
  <si>
    <t>27.04.2023 07:42:50</t>
  </si>
  <si>
    <t>27.04.2023 07:42:51</t>
  </si>
  <si>
    <t>27.04.2023 07:42:53</t>
  </si>
  <si>
    <t>27.04.2023 07:43:00</t>
  </si>
  <si>
    <t>27.04.2023 07:43:02</t>
  </si>
  <si>
    <t>27.04.2023 07:43:03</t>
  </si>
  <si>
    <t>27.04.2023 07:43:05</t>
  </si>
  <si>
    <t>27.04.2023 07:43:06</t>
  </si>
  <si>
    <t>27.04.2023 07:43:08</t>
  </si>
  <si>
    <t>27.04.2023 07:43:42</t>
  </si>
  <si>
    <t>27.04.2023 07:43:44</t>
  </si>
  <si>
    <t>27.04.2023 07:43:45</t>
  </si>
  <si>
    <t>27.04.2023 07:43:47</t>
  </si>
  <si>
    <t>27.04.2023 07:43:48</t>
  </si>
  <si>
    <t>27.04.2023 07:43:50</t>
  </si>
  <si>
    <t>27.04.2023 07:44:08</t>
  </si>
  <si>
    <t>27.04.2023 07:44:09</t>
  </si>
  <si>
    <t>27.04.2023 07:44:11</t>
  </si>
  <si>
    <t>27.04.2023 07:44:12</t>
  </si>
  <si>
    <t>27.04.2023 07:44:14</t>
  </si>
  <si>
    <t>27.04.2023 07:44:42</t>
  </si>
  <si>
    <t>27.04.2023 07:44:44</t>
  </si>
  <si>
    <t>27.04.2023 07:44:47</t>
  </si>
  <si>
    <t>27.04.2023 07:44:48</t>
  </si>
  <si>
    <t>27.04.2023 07:44:50</t>
  </si>
  <si>
    <t>27.04.2023 07:44:51</t>
  </si>
  <si>
    <t>27.04.2023 07:45:45</t>
  </si>
  <si>
    <t>27.04.2023 07:45:47</t>
  </si>
  <si>
    <t>27.04.2023 07:45:48</t>
  </si>
  <si>
    <t>27.04.2023 07:45:50</t>
  </si>
  <si>
    <t>27.04.2023 07:45:51</t>
  </si>
  <si>
    <t>27.04.2023 07:46:06</t>
  </si>
  <si>
    <t>27.04.2023 07:46:08</t>
  </si>
  <si>
    <t>27.04.2023 07:46:09</t>
  </si>
  <si>
    <t>27.04.2023 07:46:11</t>
  </si>
  <si>
    <t>27.04.2023 07:46:12</t>
  </si>
  <si>
    <t>27.04.2023 07:46:14</t>
  </si>
  <si>
    <t>27.04.2023 07:46:15</t>
  </si>
  <si>
    <t>27.04.2023 07:46:32</t>
  </si>
  <si>
    <t>27.04.2023 07:47:44</t>
  </si>
  <si>
    <t>27.04.2023 07:47:45</t>
  </si>
  <si>
    <t>27.04.2023 07:47:47</t>
  </si>
  <si>
    <t>27.04.2023 07:47:48</t>
  </si>
  <si>
    <t>27.04.2023 07:47:50</t>
  </si>
  <si>
    <t>27.04.2023 07:47:51</t>
  </si>
  <si>
    <t>27.04.2023 07:47:53</t>
  </si>
  <si>
    <t>27.04.2023 07:49:50</t>
  </si>
  <si>
    <t>27.04.2023 07:49:51</t>
  </si>
  <si>
    <t>27.04.2023 07:49:54</t>
  </si>
  <si>
    <t>27.04.2023 07:49:56</t>
  </si>
  <si>
    <t>27.04.2023 07:49:57</t>
  </si>
  <si>
    <t>27.04.2023 07:49:59</t>
  </si>
  <si>
    <t>27.04.2023 07:50:00</t>
  </si>
  <si>
    <t>27.04.2023 07:50:02</t>
  </si>
  <si>
    <t>27.04.2023 07:50:03</t>
  </si>
  <si>
    <t>27.04.2023 07:50:05</t>
  </si>
  <si>
    <t>27.04.2023 07:50:06</t>
  </si>
  <si>
    <t>27.04.2023 07:50:08</t>
  </si>
  <si>
    <t>27.04.2023 07:50:09</t>
  </si>
  <si>
    <t>27.04.2023 07:50:23</t>
  </si>
  <si>
    <t>27.04.2023 07:50:26</t>
  </si>
  <si>
    <t>27.04.2023 07:50:27</t>
  </si>
  <si>
    <t>27.04.2023 07:50:29</t>
  </si>
  <si>
    <t>27.04.2023 07:50:30</t>
  </si>
  <si>
    <t>27.04.2023 07:50:32</t>
  </si>
  <si>
    <t>27.04.2023 07:50:33</t>
  </si>
  <si>
    <t>27.04.2023 07:51:02</t>
  </si>
  <si>
    <t>27.04.2023 07:51:03</t>
  </si>
  <si>
    <t>27.04.2023 07:51:05</t>
  </si>
  <si>
    <t>27.04.2023 07:51:06</t>
  </si>
  <si>
    <t>27.04.2023 07:51:08</t>
  </si>
  <si>
    <t>27.04.2023 07:51:24</t>
  </si>
  <si>
    <t>27.04.2023 07:51:26</t>
  </si>
  <si>
    <t>27.04.2023 07:51:27</t>
  </si>
  <si>
    <t>27.04.2023 07:51:30</t>
  </si>
  <si>
    <t>27.04.2023 07:51:32</t>
  </si>
  <si>
    <t>27.04.2023 07:52:54</t>
  </si>
  <si>
    <t>27.04.2023 07:52:57</t>
  </si>
  <si>
    <t>27.04.2023 07:52:59</t>
  </si>
  <si>
    <t>27.04.2023 07:53:00</t>
  </si>
  <si>
    <t>27.04.2023 07:53:02</t>
  </si>
  <si>
    <t>27.04.2023 07:53:03</t>
  </si>
  <si>
    <t>27.04.2023 07:54:14</t>
  </si>
  <si>
    <t>27.04.2023 07:54:15</t>
  </si>
  <si>
    <t>27.04.2023 07:54:17</t>
  </si>
  <si>
    <t>27.04.2023 07:54:18</t>
  </si>
  <si>
    <t>27.04.2023 07:54:20</t>
  </si>
  <si>
    <t>27.04.2023 07:54:21</t>
  </si>
  <si>
    <t>27.04.2023 07:54:50</t>
  </si>
  <si>
    <t>27.04.2023 07:54:51</t>
  </si>
  <si>
    <t>27.04.2023 07:54:53</t>
  </si>
  <si>
    <t>27.04.2023 07:54:54</t>
  </si>
  <si>
    <t>27.04.2023 07:55:00</t>
  </si>
  <si>
    <t>27.04.2023 07:55:02</t>
  </si>
  <si>
    <t>27.04.2023 07:55:03</t>
  </si>
  <si>
    <t>27.04.2023 07:55:05</t>
  </si>
  <si>
    <t>27.04.2023 07:55:06</t>
  </si>
  <si>
    <t>27.04.2023 07:55:09</t>
  </si>
  <si>
    <t>27.04.2023 07:55:29</t>
  </si>
  <si>
    <t>27.04.2023 07:55:30</t>
  </si>
  <si>
    <t>27.04.2023 07:55:32</t>
  </si>
  <si>
    <t>27.04.2023 07:55:33</t>
  </si>
  <si>
    <t>27.04.2023 07:55:35</t>
  </si>
  <si>
    <t>27.04.2023 07:55:38</t>
  </si>
  <si>
    <t>27.04.2023 07:57:09</t>
  </si>
  <si>
    <t>27.04.2023 07:57:11</t>
  </si>
  <si>
    <t>27.04.2023 07:57:12</t>
  </si>
  <si>
    <t>27.04.2023 07:57:14</t>
  </si>
  <si>
    <t>27.04.2023 07:57:17</t>
  </si>
  <si>
    <t>27.04.2023 07:57:18</t>
  </si>
  <si>
    <t>27.04.2023 07:57:20</t>
  </si>
  <si>
    <t>27.04.2023 07:57:21</t>
  </si>
  <si>
    <t>27.04.2023 07:57:27</t>
  </si>
  <si>
    <t>27.04.2023 07:57:32</t>
  </si>
  <si>
    <t>27.04.2023 07:57:33</t>
  </si>
  <si>
    <t>27.04.2023 07:57:35</t>
  </si>
  <si>
    <t>27.04.2023 07:57:36</t>
  </si>
  <si>
    <t>27.04.2023 07:57:38</t>
  </si>
  <si>
    <t>27.04.2023 07:57:39</t>
  </si>
  <si>
    <t>27.04.2023 07:57:41</t>
  </si>
  <si>
    <t>27.04.2023 07:57:42</t>
  </si>
  <si>
    <t>27.04.2023 07:57:44</t>
  </si>
  <si>
    <t>27.04.2023 07:58:03</t>
  </si>
  <si>
    <t>27.04.2023 07:58:05</t>
  </si>
  <si>
    <t>27.04.2023 07:58:06</t>
  </si>
  <si>
    <t>27.04.2023 07:58:08</t>
  </si>
  <si>
    <t>27.04.2023 07:58:09</t>
  </si>
  <si>
    <t>27.04.2023 07:58:11</t>
  </si>
  <si>
    <t>27.04.2023 07:58:12</t>
  </si>
  <si>
    <t>27.04.2023 07:58:14</t>
  </si>
  <si>
    <t>27.04.2023 07:58:15</t>
  </si>
  <si>
    <t>27.04.2023 07:58:17</t>
  </si>
  <si>
    <t>27.04.2023 07:58:18</t>
  </si>
  <si>
    <t>27.04.2023 07:58:38</t>
  </si>
  <si>
    <t>27.04.2023 07:58:39</t>
  </si>
  <si>
    <t>27.04.2023 07:58:41</t>
  </si>
  <si>
    <t>27.04.2023 07:58:42</t>
  </si>
  <si>
    <t>27.04.2023 07:58:44</t>
  </si>
  <si>
    <t>27.04.2023 07:58:45</t>
  </si>
  <si>
    <t>27.04.2023 07:58:48</t>
  </si>
  <si>
    <t>27.04.2023 07:58:50</t>
  </si>
  <si>
    <t>27.04.2023 07:58:51</t>
  </si>
  <si>
    <t>27.04.2023 07:58:53</t>
  </si>
  <si>
    <t>27.04.2023 07:58:54</t>
  </si>
  <si>
    <t>27.04.2023 07:58:56</t>
  </si>
  <si>
    <t>27.04.2023 07:58:57</t>
  </si>
  <si>
    <t>27.04.2023 07:58:59</t>
  </si>
  <si>
    <t>27.04.2023 07:59:08</t>
  </si>
  <si>
    <t>27.04.2023 07:59:09</t>
  </si>
  <si>
    <t>27.04.2023 07:59:11</t>
  </si>
  <si>
    <t>27.04.2023 07:59:12</t>
  </si>
  <si>
    <t>27.04.2023 07:59:14</t>
  </si>
  <si>
    <t>27.04.2023 07:59:15</t>
  </si>
  <si>
    <t>27.04.2023 07:59:17</t>
  </si>
  <si>
    <t>27.04.2023 07:59:51</t>
  </si>
  <si>
    <t>27.04.2023 07:59:52</t>
  </si>
  <si>
    <t>27.04.2023 07:59:54</t>
  </si>
  <si>
    <t>27.04.2023 07:59:55</t>
  </si>
  <si>
    <t>27.04.2023 08:00:21</t>
  </si>
  <si>
    <t>27.04.2023 08:00:22</t>
  </si>
  <si>
    <t>27.04.2023 08:00:24</t>
  </si>
  <si>
    <t>27.04.2023 08:00:25</t>
  </si>
  <si>
    <t>27.04.2023 08:00:34</t>
  </si>
  <si>
    <t>27.04.2023 08:00:36</t>
  </si>
  <si>
    <t>27.04.2023 08:00:37</t>
  </si>
  <si>
    <t>27.04.2023 08:00:39</t>
  </si>
  <si>
    <t>27.04.2023 08:00:40</t>
  </si>
  <si>
    <t>27.04.2023 08:00:42</t>
  </si>
  <si>
    <t>27.04.2023 08:00:43</t>
  </si>
  <si>
    <t>27.04.2023 08:00:45</t>
  </si>
  <si>
    <t>27.04.2023 08:00:54</t>
  </si>
  <si>
    <t>27.04.2023 08:00:55</t>
  </si>
  <si>
    <t>27.04.2023 08:00:57</t>
  </si>
  <si>
    <t>27.04.2023 08:00:58</t>
  </si>
  <si>
    <t>27.04.2023 08:01:01</t>
  </si>
  <si>
    <t>27.04.2023 08:01:07</t>
  </si>
  <si>
    <t>27.04.2023 08:01:10</t>
  </si>
  <si>
    <t>27.04.2023 08:01:12</t>
  </si>
  <si>
    <t>27.04.2023 08:01:13</t>
  </si>
  <si>
    <t>27.04.2023 08:01:25</t>
  </si>
  <si>
    <t>27.04.2023 08:01:27</t>
  </si>
  <si>
    <t>27.04.2023 08:01:28</t>
  </si>
  <si>
    <t>27.04.2023 08:01:30</t>
  </si>
  <si>
    <t>27.04.2023 08:01:31</t>
  </si>
  <si>
    <t>27.04.2023 08:01:33</t>
  </si>
  <si>
    <t>27.04.2023 08:02:07</t>
  </si>
  <si>
    <t>27.04.2023 08:02:09</t>
  </si>
  <si>
    <t>27.04.2023 08:02:10</t>
  </si>
  <si>
    <t>27.04.2023 08:02:12</t>
  </si>
  <si>
    <t>27.04.2023 08:02:13</t>
  </si>
  <si>
    <t>27.04.2023 08:02:15</t>
  </si>
  <si>
    <t>27.04.2023 08:02:16</t>
  </si>
  <si>
    <t>27.04.2023 08:02:18</t>
  </si>
  <si>
    <t>27.04.2023 08:02:19</t>
  </si>
  <si>
    <t>27.04.2023 08:02:21</t>
  </si>
  <si>
    <t>27.04.2023 08:02:22</t>
  </si>
  <si>
    <t>27.04.2023 08:02:24</t>
  </si>
  <si>
    <t>27.04.2023 08:02:25</t>
  </si>
  <si>
    <t>27.04.2023 08:02:27</t>
  </si>
  <si>
    <t>27.04.2023 08:02:28</t>
  </si>
  <si>
    <t>27.04.2023 08:02:33</t>
  </si>
  <si>
    <t>27.04.2023 08:02:34</t>
  </si>
  <si>
    <t>27.04.2023 08:02:36</t>
  </si>
  <si>
    <t>27.04.2023 08:02:37</t>
  </si>
  <si>
    <t>27.04.2023 08:02:39</t>
  </si>
  <si>
    <t>27.04.2023 08:02:42</t>
  </si>
  <si>
    <t>27.04.2023 08:02:46</t>
  </si>
  <si>
    <t>27.04.2023 08:02:48</t>
  </si>
  <si>
    <t>27.04.2023 08:02:49</t>
  </si>
  <si>
    <t>27.04.2023 08:02:52</t>
  </si>
  <si>
    <t>27.04.2023 08:02:54</t>
  </si>
  <si>
    <t>27.04.2023 08:02:55</t>
  </si>
  <si>
    <t>27.04.2023 08:02:57</t>
  </si>
  <si>
    <t>27.04.2023 08:02:58</t>
  </si>
  <si>
    <t>27.04.2023 08:03:00</t>
  </si>
  <si>
    <t>27.04.2023 08:03:01</t>
  </si>
  <si>
    <t>27.04.2023 08:03:03</t>
  </si>
  <si>
    <t>27.04.2023 08:03:04</t>
  </si>
  <si>
    <t>27.04.2023 08:04:07</t>
  </si>
  <si>
    <t>27.04.2023 08:04:15</t>
  </si>
  <si>
    <t>27.04.2023 08:04:42</t>
  </si>
  <si>
    <t>27.04.2023 08:04:43</t>
  </si>
  <si>
    <t>27.04.2023 08:04:46</t>
  </si>
  <si>
    <t>27.04.2023 08:04:48</t>
  </si>
  <si>
    <t>27.04.2023 08:04:49</t>
  </si>
  <si>
    <t>27.04.2023 08:04:52</t>
  </si>
  <si>
    <t>27.04.2023 08:04:55</t>
  </si>
  <si>
    <t>27.04.2023 08:04:58</t>
  </si>
  <si>
    <t>27.04.2023 08:05:03</t>
  </si>
  <si>
    <t>27.04.2023 08:05:04</t>
  </si>
  <si>
    <t>27.04.2023 08:05:07</t>
  </si>
  <si>
    <t>27.04.2023 08:06:27</t>
  </si>
  <si>
    <t>27.04.2023 08:06:28</t>
  </si>
  <si>
    <t>27.04.2023 08:06:30</t>
  </si>
  <si>
    <t>27.04.2023 08:06:31</t>
  </si>
  <si>
    <t>27.04.2023 08:06:33</t>
  </si>
  <si>
    <t>27.04.2023 08:06:34</t>
  </si>
  <si>
    <t>27.04.2023 08:06:36</t>
  </si>
  <si>
    <t>27.04.2023 08:06:37</t>
  </si>
  <si>
    <t>27.04.2023 08:06:39</t>
  </si>
  <si>
    <t>27.04.2023 08:06:40</t>
  </si>
  <si>
    <t>27.04.2023 08:06:43</t>
  </si>
  <si>
    <t>27.04.2023 08:06:45</t>
  </si>
  <si>
    <t>27.04.2023 08:06:46</t>
  </si>
  <si>
    <t>27.04.2023 08:06:48</t>
  </si>
  <si>
    <t>27.04.2023 08:07:19</t>
  </si>
  <si>
    <t>27.04.2023 08:07:21</t>
  </si>
  <si>
    <t>27.04.2023 08:07:24</t>
  </si>
  <si>
    <t>27.04.2023 08:07:25</t>
  </si>
  <si>
    <t>27.04.2023 08:07:27</t>
  </si>
  <si>
    <t>27.04.2023 08:07:28</t>
  </si>
  <si>
    <t>27.04.2023 08:07:31</t>
  </si>
  <si>
    <t>27.04.2023 08:07:36</t>
  </si>
  <si>
    <t>27.04.2023 08:07:37</t>
  </si>
  <si>
    <t>27.04.2023 08:07:39</t>
  </si>
  <si>
    <t>27.04.2023 08:07:40</t>
  </si>
  <si>
    <t>27.04.2023 08:07:42</t>
  </si>
  <si>
    <t>27.04.2023 08:07:43</t>
  </si>
  <si>
    <t>27.04.2023 08:08:04</t>
  </si>
  <si>
    <t>27.04.2023 08:08:06</t>
  </si>
  <si>
    <t>27.04.2023 08:08:07</t>
  </si>
  <si>
    <t>27.04.2023 08:08:09</t>
  </si>
  <si>
    <t>27.04.2023 08:08:10</t>
  </si>
  <si>
    <t>27.04.2023 08:08:12</t>
  </si>
  <si>
    <t>27.04.2023 08:08:13</t>
  </si>
  <si>
    <t>27.04.2023 08:08:15</t>
  </si>
  <si>
    <t>27.04.2023 08:09:16</t>
  </si>
  <si>
    <t>27.04.2023 08:09:18</t>
  </si>
  <si>
    <t>27.04.2023 08:09:19</t>
  </si>
  <si>
    <t>27.04.2023 08:09:21</t>
  </si>
  <si>
    <t>27.04.2023 08:09:22</t>
  </si>
  <si>
    <t>27.04.2023 08:09:24</t>
  </si>
  <si>
    <t>27.04.2023 08:09:25</t>
  </si>
  <si>
    <t>27.04.2023 08:10:09</t>
  </si>
  <si>
    <t>27.04.2023 08:10:10</t>
  </si>
  <si>
    <t>27.04.2023 08:10:12</t>
  </si>
  <si>
    <t>27.04.2023 08:10:15</t>
  </si>
  <si>
    <t>27.04.2023 08:10:16</t>
  </si>
  <si>
    <t>27.04.2023 08:10:18</t>
  </si>
  <si>
    <t>27.04.2023 08:10:19</t>
  </si>
  <si>
    <t>27.04.2023 08:10:42</t>
  </si>
  <si>
    <t>27.04.2023 08:10:43</t>
  </si>
  <si>
    <t>27.04.2023 08:10:45</t>
  </si>
  <si>
    <t>27.04.2023 08:10:46</t>
  </si>
  <si>
    <t>27.04.2023 08:10:48</t>
  </si>
  <si>
    <t>27.04.2023 08:10:49</t>
  </si>
  <si>
    <t>27.04.2023 08:10:51</t>
  </si>
  <si>
    <t>27.04.2023 08:10:52</t>
  </si>
  <si>
    <t>27.04.2023 08:10:54</t>
  </si>
  <si>
    <t>27.04.2023 08:10:55</t>
  </si>
  <si>
    <t>27.04.2023 08:10:57</t>
  </si>
  <si>
    <t>27.04.2023 08:11:15</t>
  </si>
  <si>
    <t>27.04.2023 08:11:16</t>
  </si>
  <si>
    <t>27.04.2023 08:11:18</t>
  </si>
  <si>
    <t>27.04.2023 08:11:19</t>
  </si>
  <si>
    <t>27.04.2023 08:11:21</t>
  </si>
  <si>
    <t>27.04.2023 08:11:22</t>
  </si>
  <si>
    <t>27.04.2023 08:11:24</t>
  </si>
  <si>
    <t>27.04.2023 08:11:27</t>
  </si>
  <si>
    <t>27.04.2023 08:11:55</t>
  </si>
  <si>
    <t>27.04.2023 08:11:57</t>
  </si>
  <si>
    <t>27.04.2023 08:11:58</t>
  </si>
  <si>
    <t>27.04.2023 08:12:00</t>
  </si>
  <si>
    <t>27.04.2023 08:12:01</t>
  </si>
  <si>
    <t>27.04.2023 08:12:03</t>
  </si>
  <si>
    <t>27.04.2023 08:12:16</t>
  </si>
  <si>
    <t>27.04.2023 08:12:18</t>
  </si>
  <si>
    <t>27.04.2023 08:12:19</t>
  </si>
  <si>
    <t>27.04.2023 08:12:21</t>
  </si>
  <si>
    <t>27.04.2023 08:12:22</t>
  </si>
  <si>
    <t>27.04.2023 08:12:24</t>
  </si>
  <si>
    <t>27.04.2023 08:12:25</t>
  </si>
  <si>
    <t>27.04.2023 08:12:27</t>
  </si>
  <si>
    <t>27.04.2023 08:12:28</t>
  </si>
  <si>
    <t>27.04.2023 08:12:30</t>
  </si>
  <si>
    <t>27.04.2023 08:12:31</t>
  </si>
  <si>
    <t>27.04.2023 08:12:33</t>
  </si>
  <si>
    <t>27.04.2023 08:12:34</t>
  </si>
  <si>
    <t>27.04.2023 08:12:36</t>
  </si>
  <si>
    <t>27.04.2023 08:12:42</t>
  </si>
  <si>
    <t>27.04.2023 08:12:43</t>
  </si>
  <si>
    <t>27.04.2023 08:12:45</t>
  </si>
  <si>
    <t>27.04.2023 08:12:46</t>
  </si>
  <si>
    <t>27.04.2023 08:12:48</t>
  </si>
  <si>
    <t>27.04.2023 08:12:49</t>
  </si>
  <si>
    <t>27.04.2023 08:12:51</t>
  </si>
  <si>
    <t>27.04.2023 08:12:52</t>
  </si>
  <si>
    <t>27.04.2023 08:12:54</t>
  </si>
  <si>
    <t>27.04.2023 08:12:55</t>
  </si>
  <si>
    <t>27.04.2023 08:12:57</t>
  </si>
  <si>
    <t>27.04.2023 08:12:58</t>
  </si>
  <si>
    <t>27.04.2023 08:13:25</t>
  </si>
  <si>
    <t>27.04.2023 08:13:27</t>
  </si>
  <si>
    <t>27.04.2023 08:13:28</t>
  </si>
  <si>
    <t>27.04.2023 08:13:30</t>
  </si>
  <si>
    <t>27.04.2023 08:15:18</t>
  </si>
  <si>
    <t>27.04.2023 08:15:19</t>
  </si>
  <si>
    <t>27.04.2023 08:15:21</t>
  </si>
  <si>
    <t>27.04.2023 08:15:24</t>
  </si>
  <si>
    <t>27.04.2023 08:15:25</t>
  </si>
  <si>
    <t>27.04.2023 08:15:27</t>
  </si>
  <si>
    <t>27.04.2023 08:15:28</t>
  </si>
  <si>
    <t>27.04.2023 08:15:30</t>
  </si>
  <si>
    <t>27.04.2023 08:15:31</t>
  </si>
  <si>
    <t>27.04.2023 08:15:33</t>
  </si>
  <si>
    <t>27.04.2023 08:15:34</t>
  </si>
  <si>
    <t>27.04.2023 08:15:36</t>
  </si>
  <si>
    <t>27.04.2023 08:15:37</t>
  </si>
  <si>
    <t>27.04.2023 08:15:39</t>
  </si>
  <si>
    <t>27.04.2023 08:15:40</t>
  </si>
  <si>
    <t>27.04.2023 08:15:42</t>
  </si>
  <si>
    <t>27.04.2023 08:15:43</t>
  </si>
  <si>
    <t>27.04.2023 08:15:46</t>
  </si>
  <si>
    <t>27.04.2023 08:15:49</t>
  </si>
  <si>
    <t>27.04.2023 08:16:10</t>
  </si>
  <si>
    <t>27.04.2023 08:16:12</t>
  </si>
  <si>
    <t>27.04.2023 08:16:13</t>
  </si>
  <si>
    <t>27.04.2023 08:16:15</t>
  </si>
  <si>
    <t>27.04.2023 08:16:16</t>
  </si>
  <si>
    <t>27.04.2023 08:16:18</t>
  </si>
  <si>
    <t>27.04.2023 08:16:19</t>
  </si>
  <si>
    <t>27.04.2023 08:16:21</t>
  </si>
  <si>
    <t>27.04.2023 08:16:45</t>
  </si>
  <si>
    <t>27.04.2023 08:16:48</t>
  </si>
  <si>
    <t>27.04.2023 08:16:51</t>
  </si>
  <si>
    <t>27.04.2023 08:16:52</t>
  </si>
  <si>
    <t>27.04.2023 08:16:57</t>
  </si>
  <si>
    <t>27.04.2023 08:16:58</t>
  </si>
  <si>
    <t>27.04.2023 08:17:00</t>
  </si>
  <si>
    <t>27.04.2023 08:17:01</t>
  </si>
  <si>
    <t>27.04.2023 08:17:03</t>
  </si>
  <si>
    <t>27.04.2023 08:18:25</t>
  </si>
  <si>
    <t>27.04.2023 08:18:27</t>
  </si>
  <si>
    <t>27.04.2023 08:18:28</t>
  </si>
  <si>
    <t>27.04.2023 08:18:30</t>
  </si>
  <si>
    <t>27.04.2023 08:18:31</t>
  </si>
  <si>
    <t>27.04.2023 08:18:33</t>
  </si>
  <si>
    <t>27.04.2023 08:18:34</t>
  </si>
  <si>
    <t>27.04.2023 08:18:36</t>
  </si>
  <si>
    <t>27.04.2023 08:18:57</t>
  </si>
  <si>
    <t>27.04.2023 08:18:58</t>
  </si>
  <si>
    <t>27.04.2023 08:19:00</t>
  </si>
  <si>
    <t>27.04.2023 08:19:01</t>
  </si>
  <si>
    <t>27.04.2023 08:19:03</t>
  </si>
  <si>
    <t>27.04.2023 08:19:04</t>
  </si>
  <si>
    <t>27.04.2023 08:19:06</t>
  </si>
  <si>
    <t>27.04.2023 08:19:07</t>
  </si>
  <si>
    <t>27.04.2023 08:19:21</t>
  </si>
  <si>
    <t>27.04.2023 08:19:22</t>
  </si>
  <si>
    <t>27.04.2023 08:19:25</t>
  </si>
  <si>
    <t>27.04.2023 08:19:27</t>
  </si>
  <si>
    <t>27.04.2023 08:19:28</t>
  </si>
  <si>
    <t>27.04.2023 08:19:30</t>
  </si>
  <si>
    <t>27.04.2023 08:19:34</t>
  </si>
  <si>
    <t>27.04.2023 08:19:36</t>
  </si>
  <si>
    <t>27.04.2023 08:19:37</t>
  </si>
  <si>
    <t>27.04.2023 08:19:39</t>
  </si>
  <si>
    <t>27.04.2023 08:19:40</t>
  </si>
  <si>
    <t>27.04.2023 08:19:42</t>
  </si>
  <si>
    <t>27.04.2023 08:19:43</t>
  </si>
  <si>
    <t>27.04.2023 08:19:45</t>
  </si>
  <si>
    <t>27.04.2023 08:19:46</t>
  </si>
  <si>
    <t>27.04.2023 08:21:49</t>
  </si>
  <si>
    <t>27.04.2023 08:21:51</t>
  </si>
  <si>
    <t>27.04.2023 08:21:52</t>
  </si>
  <si>
    <t>27.04.2023 08:21:54</t>
  </si>
  <si>
    <t>27.04.2023 08:21:55</t>
  </si>
  <si>
    <t>27.04.2023 08:21:57</t>
  </si>
  <si>
    <t>27.04.2023 08:21:58</t>
  </si>
  <si>
    <t>27.04.2023 08:23:00</t>
  </si>
  <si>
    <t>27.04.2023 08:23:01</t>
  </si>
  <si>
    <t>27.04.2023 08:23:03</t>
  </si>
  <si>
    <t>27.04.2023 08:23:04</t>
  </si>
  <si>
    <t>27.04.2023 08:23:06</t>
  </si>
  <si>
    <t>27.04.2023 08:23:09</t>
  </si>
  <si>
    <t>27.04.2023 08:23:10</t>
  </si>
  <si>
    <t>27.04.2023 08:23:12</t>
  </si>
  <si>
    <t>27.04.2023 08:23:16</t>
  </si>
  <si>
    <t>27.04.2023 08:23:18</t>
  </si>
  <si>
    <t>27.04.2023 08:23:19</t>
  </si>
  <si>
    <t>27.04.2023 08:23:21</t>
  </si>
  <si>
    <t>27.04.2023 08:23:22</t>
  </si>
  <si>
    <t>27.04.2023 08:23:24</t>
  </si>
  <si>
    <t>27.04.2023 08:23:25</t>
  </si>
  <si>
    <t>27.04.2023 08:23:37</t>
  </si>
  <si>
    <t>27.04.2023 08:23:40</t>
  </si>
  <si>
    <t>27.04.2023 08:24:31</t>
  </si>
  <si>
    <t>27.04.2023 08:24:33</t>
  </si>
  <si>
    <t>27.04.2023 08:24:34</t>
  </si>
  <si>
    <t>27.04.2023 08:24:37</t>
  </si>
  <si>
    <t>27.04.2023 08:24:39</t>
  </si>
  <si>
    <t>27.04.2023 08:24:40</t>
  </si>
  <si>
    <t>27.04.2023 08:24:42</t>
  </si>
  <si>
    <t>27.04.2023 08:24:46</t>
  </si>
  <si>
    <t>27.04.2023 08:24:48</t>
  </si>
  <si>
    <t>27.04.2023 08:24:49</t>
  </si>
  <si>
    <t>27.04.2023 08:24:51</t>
  </si>
  <si>
    <t>27.04.2023 08:24:52</t>
  </si>
  <si>
    <t>27.04.2023 08:24:54</t>
  </si>
  <si>
    <t>27.04.2023 08:25:24</t>
  </si>
  <si>
    <t>27.04.2023 08:25:25</t>
  </si>
  <si>
    <t>27.04.2023 08:25:27</t>
  </si>
  <si>
    <t>27.04.2023 08:25:28</t>
  </si>
  <si>
    <t>27.04.2023 08:25:30</t>
  </si>
  <si>
    <t>27.04.2023 08:25:31</t>
  </si>
  <si>
    <t>27.04.2023 08:25:33</t>
  </si>
  <si>
    <t>27.04.2023 08:25:34</t>
  </si>
  <si>
    <t>27.04.2023 08:25:36</t>
  </si>
  <si>
    <t>27.04.2023 08:25:37</t>
  </si>
  <si>
    <t>27.04.2023 08:25:39</t>
  </si>
  <si>
    <t>27.04.2023 08:25:40</t>
  </si>
  <si>
    <t>27.04.2023 08:25:42</t>
  </si>
  <si>
    <t>27.04.2023 08:25:43</t>
  </si>
  <si>
    <t>27.04.2023 08:25:45</t>
  </si>
  <si>
    <t>27.04.2023 08:25:49</t>
  </si>
  <si>
    <t>27.04.2023 08:25:51</t>
  </si>
  <si>
    <t>27.04.2023 08:26:03</t>
  </si>
  <si>
    <t>27.04.2023 08:26:04</t>
  </si>
  <si>
    <t>27.04.2023 08:26:06</t>
  </si>
  <si>
    <t>27.04.2023 08:26:07</t>
  </si>
  <si>
    <t>27.04.2023 08:26:09</t>
  </si>
  <si>
    <t>27.04.2023 08:26:10</t>
  </si>
  <si>
    <t>27.04.2023 08:26:13</t>
  </si>
  <si>
    <t>27.04.2023 08:26:39</t>
  </si>
  <si>
    <t>27.04.2023 08:26:40</t>
  </si>
  <si>
    <t>27.04.2023 08:26:42</t>
  </si>
  <si>
    <t>27.04.2023 08:26:43</t>
  </si>
  <si>
    <t>27.04.2023 08:26:45</t>
  </si>
  <si>
    <t>27.04.2023 08:26:46</t>
  </si>
  <si>
    <t>27.04.2023 08:26:48</t>
  </si>
  <si>
    <t>27.04.2023 08:27:22</t>
  </si>
  <si>
    <t>27.04.2023 08:27:24</t>
  </si>
  <si>
    <t>27.04.2023 08:27:25</t>
  </si>
  <si>
    <t>27.04.2023 08:27:27</t>
  </si>
  <si>
    <t>27.04.2023 08:27:28</t>
  </si>
  <si>
    <t>27.04.2023 08:27:30</t>
  </si>
  <si>
    <t>27.04.2023 08:27:31</t>
  </si>
  <si>
    <t>27.04.2023 08:27:33</t>
  </si>
  <si>
    <t>27.04.2023 08:27:34</t>
  </si>
  <si>
    <t>27.04.2023 08:27:36</t>
  </si>
  <si>
    <t>27.04.2023 08:28:09</t>
  </si>
  <si>
    <t>27.04.2023 08:28:10</t>
  </si>
  <si>
    <t>27.04.2023 08:28:12</t>
  </si>
  <si>
    <t>27.04.2023 08:28:13</t>
  </si>
  <si>
    <t>27.04.2023 08:28:15</t>
  </si>
  <si>
    <t>27.04.2023 08:28:16</t>
  </si>
  <si>
    <t>27.04.2023 08:28:18</t>
  </si>
  <si>
    <t>27.04.2023 08:28:19</t>
  </si>
  <si>
    <t>27.04.2023 08:28:21</t>
  </si>
  <si>
    <t>27.04.2023 08:28:22</t>
  </si>
  <si>
    <t>27.04.2023 08:28:24</t>
  </si>
  <si>
    <t>27.04.2023 08:28:25</t>
  </si>
  <si>
    <t>27.04.2023 08:28:43</t>
  </si>
  <si>
    <t>27.04.2023 08:28:46</t>
  </si>
  <si>
    <t>27.04.2023 08:28:49</t>
  </si>
  <si>
    <t>27.04.2023 08:28:51</t>
  </si>
  <si>
    <t>27.04.2023 08:28:52</t>
  </si>
  <si>
    <t>27.04.2023 08:28:54</t>
  </si>
  <si>
    <t>27.04.2023 08:28:55</t>
  </si>
  <si>
    <t>27.04.2023 08:28:57</t>
  </si>
  <si>
    <t>27.04.2023 08:28:58</t>
  </si>
  <si>
    <t>27.04.2023 08:29:00</t>
  </si>
  <si>
    <t>27.04.2023 08:29:01</t>
  </si>
  <si>
    <t>27.04.2023 08:29:03</t>
  </si>
  <si>
    <t>27.04.2023 08:29:04</t>
  </si>
  <si>
    <t>27.04.2023 08:29:06</t>
  </si>
  <si>
    <t>27.04.2023 08:29:07</t>
  </si>
  <si>
    <t>27.04.2023 08:29:09</t>
  </si>
  <si>
    <t>27.04.2023 08:29:10</t>
  </si>
  <si>
    <t>27.04.2023 08:29:12</t>
  </si>
  <si>
    <t>27.04.2023 08:29:13</t>
  </si>
  <si>
    <t>27.04.2023 08:29:25</t>
  </si>
  <si>
    <t>27.04.2023 08:29:26</t>
  </si>
  <si>
    <t>27.04.2023 08:29:28</t>
  </si>
  <si>
    <t>27.04.2023 08:29:29</t>
  </si>
  <si>
    <t>27.04.2023 08:29:31</t>
  </si>
  <si>
    <t>27.04.2023 08:29:32</t>
  </si>
  <si>
    <t>27.04.2023 08:29:34</t>
  </si>
  <si>
    <t>27.04.2023 08:29:35</t>
  </si>
  <si>
    <t>27.04.2023 08:29:40</t>
  </si>
  <si>
    <t>27.04.2023 08:29:41</t>
  </si>
  <si>
    <t>27.04.2023 08:29:43</t>
  </si>
  <si>
    <t>27.04.2023 08:29:44</t>
  </si>
  <si>
    <t>27.04.2023 08:29:46</t>
  </si>
  <si>
    <t>27.04.2023 08:29:47</t>
  </si>
  <si>
    <t>27.04.2023 08:29:49</t>
  </si>
  <si>
    <t>27.04.2023 08:29:50</t>
  </si>
  <si>
    <t>27.04.2023 08:29:52</t>
  </si>
  <si>
    <t>27.04.2023 08:29:53</t>
  </si>
  <si>
    <t>27.04.2023 08:29:55</t>
  </si>
  <si>
    <t>27.04.2023 08:30:04</t>
  </si>
  <si>
    <t>27.04.2023 08:30:05</t>
  </si>
  <si>
    <t>27.04.2023 08:30:07</t>
  </si>
  <si>
    <t>27.04.2023 08:30:08</t>
  </si>
  <si>
    <t>27.04.2023 08:30:10</t>
  </si>
  <si>
    <t>27.04.2023 08:30:11</t>
  </si>
  <si>
    <t>27.04.2023 08:30:13</t>
  </si>
  <si>
    <t>27.04.2023 08:31:14</t>
  </si>
  <si>
    <t>27.04.2023 08:31:16</t>
  </si>
  <si>
    <t>27.04.2023 08:31:17</t>
  </si>
  <si>
    <t>27.04.2023 08:31:19</t>
  </si>
  <si>
    <t>27.04.2023 08:31:20</t>
  </si>
  <si>
    <t>27.04.2023 08:31:22</t>
  </si>
  <si>
    <t>27.04.2023 08:31:23</t>
  </si>
  <si>
    <t>27.04.2023 08:31:25</t>
  </si>
  <si>
    <t>27.04.2023 08:31:26</t>
  </si>
  <si>
    <t>27.04.2023 08:31:32</t>
  </si>
  <si>
    <t>27.04.2023 08:31:34</t>
  </si>
  <si>
    <t>27.04.2023 08:31:35</t>
  </si>
  <si>
    <t>27.04.2023 08:31:37</t>
  </si>
  <si>
    <t>27.04.2023 08:31:38</t>
  </si>
  <si>
    <t>27.04.2023 08:31:40</t>
  </si>
  <si>
    <t>27.04.2023 08:31:41</t>
  </si>
  <si>
    <t>27.04.2023 08:32:13</t>
  </si>
  <si>
    <t>27.04.2023 08:32:14</t>
  </si>
  <si>
    <t>27.04.2023 08:32:16</t>
  </si>
  <si>
    <t>27.04.2023 08:32:17</t>
  </si>
  <si>
    <t>27.04.2023 08:32:19</t>
  </si>
  <si>
    <t>27.04.2023 08:32:20</t>
  </si>
  <si>
    <t>27.04.2023 08:32:22</t>
  </si>
  <si>
    <t>27.04.2023 08:32:23</t>
  </si>
  <si>
    <t>27.04.2023 08:32:25</t>
  </si>
  <si>
    <t>27.04.2023 08:32:26</t>
  </si>
  <si>
    <t>27.04.2023 08:32:37</t>
  </si>
  <si>
    <t>27.04.2023 08:32:38</t>
  </si>
  <si>
    <t>27.04.2023 08:32:40</t>
  </si>
  <si>
    <t>27.04.2023 08:32:41</t>
  </si>
  <si>
    <t>27.04.2023 08:32:43</t>
  </si>
  <si>
    <t>27.04.2023 08:32:44</t>
  </si>
  <si>
    <t>27.04.2023 08:32:46</t>
  </si>
  <si>
    <t>27.04.2023 08:32:47</t>
  </si>
  <si>
    <t>27.04.2023 08:32:49</t>
  </si>
  <si>
    <t>27.04.2023 08:32:52</t>
  </si>
  <si>
    <t>27.04.2023 08:33:52</t>
  </si>
  <si>
    <t>27.04.2023 08:33:53</t>
  </si>
  <si>
    <t>27.04.2023 08:33:55</t>
  </si>
  <si>
    <t>27.04.2023 08:33:56</t>
  </si>
  <si>
    <t>27.04.2023 08:33:58</t>
  </si>
  <si>
    <t>27.04.2023 08:34:13</t>
  </si>
  <si>
    <t>27.04.2023 08:34:14</t>
  </si>
  <si>
    <t>27.04.2023 08:34:16</t>
  </si>
  <si>
    <t>27.04.2023 08:34:17</t>
  </si>
  <si>
    <t>27.04.2023 08:34:19</t>
  </si>
  <si>
    <t>27.04.2023 08:34:22</t>
  </si>
  <si>
    <t>27.04.2023 08:34:23</t>
  </si>
  <si>
    <t>27.04.2023 08:34:25</t>
  </si>
  <si>
    <t>27.04.2023 08:34:26</t>
  </si>
  <si>
    <t>27.04.2023 08:34:28</t>
  </si>
  <si>
    <t>27.04.2023 08:34:29</t>
  </si>
  <si>
    <t>27.04.2023 08:34:31</t>
  </si>
  <si>
    <t>27.04.2023 08:34:32</t>
  </si>
  <si>
    <t>27.04.2023 08:34:34</t>
  </si>
  <si>
    <t>27.04.2023 08:35:31</t>
  </si>
  <si>
    <t>27.04.2023 08:35:34</t>
  </si>
  <si>
    <t>27.04.2023 08:35:35</t>
  </si>
  <si>
    <t>27.04.2023 08:35:37</t>
  </si>
  <si>
    <t>27.04.2023 08:35:38</t>
  </si>
  <si>
    <t>27.04.2023 08:35:40</t>
  </si>
  <si>
    <t>27.04.2023 08:35:49</t>
  </si>
  <si>
    <t>27.04.2023 08:36:05</t>
  </si>
  <si>
    <t>27.04.2023 08:36:07</t>
  </si>
  <si>
    <t>27.04.2023 08:36:08</t>
  </si>
  <si>
    <t>27.04.2023 08:36:10</t>
  </si>
  <si>
    <t>27.04.2023 08:36:11</t>
  </si>
  <si>
    <t>27.04.2023 08:36:13</t>
  </si>
  <si>
    <t>27.04.2023 08:36:14</t>
  </si>
  <si>
    <t>27.04.2023 08:36:17</t>
  </si>
  <si>
    <t>27.04.2023 08:36:32</t>
  </si>
  <si>
    <t>27.04.2023 08:36:34</t>
  </si>
  <si>
    <t>27.04.2023 08:36:35</t>
  </si>
  <si>
    <t>27.04.2023 08:36:37</t>
  </si>
  <si>
    <t>27.04.2023 08:36:38</t>
  </si>
  <si>
    <t>27.04.2023 08:36:40</t>
  </si>
  <si>
    <t>27.04.2023 08:36:41</t>
  </si>
  <si>
    <t>27.04.2023 08:36:43</t>
  </si>
  <si>
    <t>27.04.2023 08:36:44</t>
  </si>
  <si>
    <t>27.04.2023 08:36:46</t>
  </si>
  <si>
    <t>27.04.2023 08:36:55</t>
  </si>
  <si>
    <t>27.04.2023 08:36:56</t>
  </si>
  <si>
    <t>27.04.2023 08:36:58</t>
  </si>
  <si>
    <t>27.04.2023 08:38:16</t>
  </si>
  <si>
    <t>27.04.2023 08:38:17</t>
  </si>
  <si>
    <t>27.04.2023 08:38:19</t>
  </si>
  <si>
    <t>27.04.2023 08:38:20</t>
  </si>
  <si>
    <t>27.04.2023 08:38:22</t>
  </si>
  <si>
    <t>27.04.2023 08:38:28</t>
  </si>
  <si>
    <t>27.04.2023 08:38:31</t>
  </si>
  <si>
    <t>27.04.2023 08:38:32</t>
  </si>
  <si>
    <t>27.04.2023 08:39:05</t>
  </si>
  <si>
    <t>27.04.2023 08:39:07</t>
  </si>
  <si>
    <t>27.04.2023 08:39:08</t>
  </si>
  <si>
    <t>27.04.2023 08:39:10</t>
  </si>
  <si>
    <t>27.04.2023 08:39:11</t>
  </si>
  <si>
    <t>27.04.2023 08:39:13</t>
  </si>
  <si>
    <t>27.04.2023 08:39:14</t>
  </si>
  <si>
    <t>27.04.2023 08:39:16</t>
  </si>
  <si>
    <t>27.04.2023 08:39:31</t>
  </si>
  <si>
    <t>27.04.2023 08:39:32</t>
  </si>
  <si>
    <t>27.04.2023 08:39:34</t>
  </si>
  <si>
    <t>27.04.2023 08:39:35</t>
  </si>
  <si>
    <t>27.04.2023 08:39:37</t>
  </si>
  <si>
    <t>27.04.2023 08:39:38</t>
  </si>
  <si>
    <t>27.04.2023 08:39:40</t>
  </si>
  <si>
    <t>27.04.2023 08:40:22</t>
  </si>
  <si>
    <t>27.04.2023 08:40:23</t>
  </si>
  <si>
    <t>27.04.2023 08:40:25</t>
  </si>
  <si>
    <t>27.04.2023 08:40:26</t>
  </si>
  <si>
    <t>27.04.2023 08:40:28</t>
  </si>
  <si>
    <t>27.04.2023 08:40:29</t>
  </si>
  <si>
    <t>27.04.2023 08:40:31</t>
  </si>
  <si>
    <t>27.04.2023 08:40:59</t>
  </si>
  <si>
    <t>27.04.2023 08:41:01</t>
  </si>
  <si>
    <t>27.04.2023 08:41:02</t>
  </si>
  <si>
    <t>27.04.2023 08:41:04</t>
  </si>
  <si>
    <t>27.04.2023 08:41:05</t>
  </si>
  <si>
    <t>27.04.2023 08:41:07</t>
  </si>
  <si>
    <t>27.04.2023 08:41:08</t>
  </si>
  <si>
    <t>27.04.2023 08:41:11</t>
  </si>
  <si>
    <t>27.04.2023 08:41:13</t>
  </si>
  <si>
    <t>27.04.2023 08:41:14</t>
  </si>
  <si>
    <t>27.04.2023 08:41:16</t>
  </si>
  <si>
    <t>27.04.2023 08:41:17</t>
  </si>
  <si>
    <t>27.04.2023 08:41:19</t>
  </si>
  <si>
    <t>27.04.2023 08:42:12</t>
  </si>
  <si>
    <t>27.04.2023 08:42:14</t>
  </si>
  <si>
    <t>27.04.2023 08:42:15</t>
  </si>
  <si>
    <t>27.04.2023 08:42:17</t>
  </si>
  <si>
    <t>27.04.2023 08:42:18</t>
  </si>
  <si>
    <t>27.04.2023 08:42:20</t>
  </si>
  <si>
    <t>27.04.2023 08:42:21</t>
  </si>
  <si>
    <t>27.04.2023 08:42:23</t>
  </si>
  <si>
    <t>27.04.2023 08:42:24</t>
  </si>
  <si>
    <t>27.04.2023 08:42:26</t>
  </si>
  <si>
    <t>27.04.2023 08:42:27</t>
  </si>
  <si>
    <t>27.04.2023 08:43:51</t>
  </si>
  <si>
    <t>27.04.2023 08:43:53</t>
  </si>
  <si>
    <t>27.04.2023 08:43:54</t>
  </si>
  <si>
    <t>27.04.2023 08:43:56</t>
  </si>
  <si>
    <t>27.04.2023 08:43:57</t>
  </si>
  <si>
    <t>27.04.2023 08:43:59</t>
  </si>
  <si>
    <t>27.04.2023 08:44:00</t>
  </si>
  <si>
    <t>27.04.2023 08:44:02</t>
  </si>
  <si>
    <t>27.04.2023 08:44:03</t>
  </si>
  <si>
    <t>27.04.2023 08:44:05</t>
  </si>
  <si>
    <t>27.04.2023 08:44:06</t>
  </si>
  <si>
    <t>27.04.2023 08:44:20</t>
  </si>
  <si>
    <t>27.04.2023 08:44:21</t>
  </si>
  <si>
    <t>27.04.2023 08:44:23</t>
  </si>
  <si>
    <t>27.04.2023 08:44:24</t>
  </si>
  <si>
    <t>27.04.2023 08:44:26</t>
  </si>
  <si>
    <t>27.04.2023 08:44:27</t>
  </si>
  <si>
    <t>27.04.2023 08:44:41</t>
  </si>
  <si>
    <t>27.04.2023 08:44:42</t>
  </si>
  <si>
    <t>27.04.2023 08:44:47</t>
  </si>
  <si>
    <t>27.04.2023 08:44:48</t>
  </si>
  <si>
    <t>27.04.2023 08:44:50</t>
  </si>
  <si>
    <t>27.04.2023 08:44:51</t>
  </si>
  <si>
    <t>27.04.2023 08:44:54</t>
  </si>
  <si>
    <t>27.04.2023 08:44:56</t>
  </si>
  <si>
    <t>27.04.2023 08:44:57</t>
  </si>
  <si>
    <t>27.04.2023 08:44:59</t>
  </si>
  <si>
    <t>27.04.2023 08:45:00</t>
  </si>
  <si>
    <t>27.04.2023 08:46:18</t>
  </si>
  <si>
    <t>27.04.2023 08:46:24</t>
  </si>
  <si>
    <t>27.04.2023 08:46:26</t>
  </si>
  <si>
    <t>27.04.2023 08:46:27</t>
  </si>
  <si>
    <t>27.04.2023 08:46:30</t>
  </si>
  <si>
    <t>27.04.2023 08:46:32</t>
  </si>
  <si>
    <t>27.04.2023 08:46:33</t>
  </si>
  <si>
    <t>27.04.2023 08:46:35</t>
  </si>
  <si>
    <t>27.04.2023 08:47:59</t>
  </si>
  <si>
    <t>27.04.2023 08:48:00</t>
  </si>
  <si>
    <t>27.04.2023 08:48:02</t>
  </si>
  <si>
    <t>27.04.2023 08:48:03</t>
  </si>
  <si>
    <t>27.04.2023 08:48:05</t>
  </si>
  <si>
    <t>27.04.2023 08:48:06</t>
  </si>
  <si>
    <t>27.04.2023 08:48:08</t>
  </si>
  <si>
    <t>27.04.2023 08:48:09</t>
  </si>
  <si>
    <t>27.04.2023 08:48:12</t>
  </si>
  <si>
    <t>27.04.2023 08:48:15</t>
  </si>
  <si>
    <t>27.04.2023 08:50:04</t>
  </si>
  <si>
    <t>27.04.2023 08:50:06</t>
  </si>
  <si>
    <t>27.04.2023 08:50:07</t>
  </si>
  <si>
    <t>27.04.2023 08:50:09</t>
  </si>
  <si>
    <t>27.04.2023 08:50:10</t>
  </si>
  <si>
    <t>27.04.2023 08:50:12</t>
  </si>
  <si>
    <t>27.04.2023 08:50:13</t>
  </si>
  <si>
    <t>27.04.2023 08:50:15</t>
  </si>
  <si>
    <t>27.04.2023 08:50:16</t>
  </si>
  <si>
    <t>27.04.2023 08:50:19</t>
  </si>
  <si>
    <t>27.04.2023 08:50:22</t>
  </si>
  <si>
    <t>27.04.2023 08:50:24</t>
  </si>
  <si>
    <t>27.04.2023 08:50:27</t>
  </si>
  <si>
    <t>27.04.2023 08:50:39</t>
  </si>
  <si>
    <t>27.04.2023 08:50:40</t>
  </si>
  <si>
    <t>27.04.2023 08:50:45</t>
  </si>
  <si>
    <t>27.04.2023 08:50:46</t>
  </si>
  <si>
    <t>27.04.2023 08:50:48</t>
  </si>
  <si>
    <t>27.04.2023 08:51:18</t>
  </si>
  <si>
    <t>27.04.2023 08:51:19</t>
  </si>
  <si>
    <t>27.04.2023 08:51:21</t>
  </si>
  <si>
    <t>27.04.2023 08:51:30</t>
  </si>
  <si>
    <t>27.04.2023 08:51:33</t>
  </si>
  <si>
    <t>27.04.2023 08:51:34</t>
  </si>
  <si>
    <t>27.04.2023 08:51:36</t>
  </si>
  <si>
    <t>27.04.2023 08:51:37</t>
  </si>
  <si>
    <t>27.04.2023 08:51:39</t>
  </si>
  <si>
    <t>27.04.2023 08:51:42</t>
  </si>
  <si>
    <t>27.04.2023 08:51:43</t>
  </si>
  <si>
    <t>27.04.2023 08:51:45</t>
  </si>
  <si>
    <t>27.04.2023 08:51:46</t>
  </si>
  <si>
    <t>27.04.2023 08:51:48</t>
  </si>
  <si>
    <t>27.04.2023 08:51:49</t>
  </si>
  <si>
    <t>27.04.2023 08:51:51</t>
  </si>
  <si>
    <t>27.04.2023 08:51:52</t>
  </si>
  <si>
    <t>27.04.2023 08:52:16</t>
  </si>
  <si>
    <t>27.04.2023 08:52:18</t>
  </si>
  <si>
    <t>27.04.2023 08:52:19</t>
  </si>
  <si>
    <t>27.04.2023 08:52:22</t>
  </si>
  <si>
    <t>27.04.2023 08:52:24</t>
  </si>
  <si>
    <t>27.04.2023 08:52:27</t>
  </si>
  <si>
    <t>27.04.2023 08:52:34</t>
  </si>
  <si>
    <t>27.04.2023 08:52:35</t>
  </si>
  <si>
    <t>27.04.2023 08:52:38</t>
  </si>
  <si>
    <t>27.04.2023 08:52:40</t>
  </si>
  <si>
    <t>27.04.2023 08:52:41</t>
  </si>
  <si>
    <t>27.04.2023 08:52:43</t>
  </si>
  <si>
    <t>27.04.2023 08:52:59</t>
  </si>
  <si>
    <t>27.04.2023 08:53:01</t>
  </si>
  <si>
    <t>27.04.2023 08:53:02</t>
  </si>
  <si>
    <t>27.04.2023 08:53:04</t>
  </si>
  <si>
    <t>27.04.2023 08:53:05</t>
  </si>
  <si>
    <t>27.04.2023 08:53:07</t>
  </si>
  <si>
    <t>27.04.2023 08:53:08</t>
  </si>
  <si>
    <t>27.04.2023 08:53:32</t>
  </si>
  <si>
    <t>27.04.2023 08:53:34</t>
  </si>
  <si>
    <t>27.04.2023 08:53:35</t>
  </si>
  <si>
    <t>27.04.2023 08:53:37</t>
  </si>
  <si>
    <t>27.04.2023 08:53:38</t>
  </si>
  <si>
    <t>27.04.2023 08:53:40</t>
  </si>
  <si>
    <t>27.04.2023 08:53:47</t>
  </si>
  <si>
    <t>27.04.2023 08:53:49</t>
  </si>
  <si>
    <t>27.04.2023 08:53:50</t>
  </si>
  <si>
    <t>27.04.2023 08:53:52</t>
  </si>
  <si>
    <t>27.04.2023 08:53:53</t>
  </si>
  <si>
    <t>27.04.2023 08:53:55</t>
  </si>
  <si>
    <t>27.04.2023 08:53:56</t>
  </si>
  <si>
    <t>27.04.2023 08:55:29</t>
  </si>
  <si>
    <t>27.04.2023 08:55:31</t>
  </si>
  <si>
    <t>27.04.2023 08:55:32</t>
  </si>
  <si>
    <t>27.04.2023 08:55:34</t>
  </si>
  <si>
    <t>27.04.2023 08:55:35</t>
  </si>
  <si>
    <t>27.04.2023 08:55:37</t>
  </si>
  <si>
    <t>27.04.2023 08:55:38</t>
  </si>
  <si>
    <t>27.04.2023 08:55:40</t>
  </si>
  <si>
    <t>27.04.2023 08:55:41</t>
  </si>
  <si>
    <t>27.04.2023 08:55:43</t>
  </si>
  <si>
    <t>27.04.2023 08:55:44</t>
  </si>
  <si>
    <t>27.04.2023 08:55:47</t>
  </si>
  <si>
    <t>27.04.2023 08:55:49</t>
  </si>
  <si>
    <t>27.04.2023 08:55:59</t>
  </si>
  <si>
    <t>27.04.2023 08:57:14</t>
  </si>
  <si>
    <t>27.04.2023 08:57:16</t>
  </si>
  <si>
    <t>27.04.2023 08:57:17</t>
  </si>
  <si>
    <t>27.04.2023 08:57:19</t>
  </si>
  <si>
    <t>27.04.2023 08:57:20</t>
  </si>
  <si>
    <t>27.04.2023 08:57:22</t>
  </si>
  <si>
    <t>27.04.2023 08:57:23</t>
  </si>
  <si>
    <t>27.04.2023 08:57:25</t>
  </si>
  <si>
    <t>27.04.2023 08:57:26</t>
  </si>
  <si>
    <t>27.04.2023 08:57:28</t>
  </si>
  <si>
    <t>27.04.2023 08:57:29</t>
  </si>
  <si>
    <t>27.04.2023 08:57:31</t>
  </si>
  <si>
    <t>27.04.2023 08:57:32</t>
  </si>
  <si>
    <t>27.04.2023 08:58:16</t>
  </si>
  <si>
    <t>27.04.2023 08:58:17</t>
  </si>
  <si>
    <t>27.04.2023 08:58:19</t>
  </si>
  <si>
    <t>27.04.2023 08:58:20</t>
  </si>
  <si>
    <t>27.04.2023 08:58:22</t>
  </si>
  <si>
    <t>27.04.2023 08:58:23</t>
  </si>
  <si>
    <t>27.04.2023 08:58:25</t>
  </si>
  <si>
    <t>27.04.2023 08:58:26</t>
  </si>
  <si>
    <t>27.04.2023 08:58:29</t>
  </si>
  <si>
    <t>27.04.2023 08:58:32</t>
  </si>
  <si>
    <t>27.04.2023 08:58:34</t>
  </si>
  <si>
    <t>27.04.2023 08:58:35</t>
  </si>
  <si>
    <t>27.04.2023 08:58:37</t>
  </si>
  <si>
    <t>27.04.2023 08:59:04</t>
  </si>
  <si>
    <t>27.04.2023 08:59:05</t>
  </si>
  <si>
    <t>27.04.2023 08:59:07</t>
  </si>
  <si>
    <t>27.04.2023 08:59:08</t>
  </si>
  <si>
    <t>27.04.2023 08:59:10</t>
  </si>
  <si>
    <t>27.04.2023 08:59:11</t>
  </si>
  <si>
    <t>27.04.2023 08:59:14</t>
  </si>
  <si>
    <t>27.04.2023 08:59:16</t>
  </si>
  <si>
    <t>27.04.2023 08:59:17</t>
  </si>
  <si>
    <t>27.04.2023 08:59:19</t>
  </si>
  <si>
    <t>27.04.2023 08:59:20</t>
  </si>
  <si>
    <t>27.04.2023 08:59:23</t>
  </si>
  <si>
    <t>27.04.2023 08:59:28</t>
  </si>
  <si>
    <t>27.04.2023 08:59:47</t>
  </si>
  <si>
    <t>27.04.2023 08:59:55</t>
  </si>
  <si>
    <t>27.04.2023 08:59:56</t>
  </si>
  <si>
    <t>27.04.2023 08:59:58</t>
  </si>
  <si>
    <t>27.04.2023 08:59:59</t>
  </si>
  <si>
    <t>27.04.2023 09:00:02</t>
  </si>
  <si>
    <t>27.04.2023 09:00:04</t>
  </si>
  <si>
    <t>27.04.2023 09:00:07</t>
  </si>
  <si>
    <t>27.04.2023 09:00:22</t>
  </si>
  <si>
    <t>27.04.2023 09:00:23</t>
  </si>
  <si>
    <t>27.04.2023 09:00:25</t>
  </si>
  <si>
    <t>27.04.2023 09:00:28</t>
  </si>
  <si>
    <t>27.04.2023 09:00:29</t>
  </si>
  <si>
    <t>27.04.2023 09:00:31</t>
  </si>
  <si>
    <t>27.04.2023 09:00:32</t>
  </si>
  <si>
    <t>27.04.2023 09:00:34</t>
  </si>
  <si>
    <t>27.04.2023 09:00:35</t>
  </si>
  <si>
    <t>27.04.2023 09:00:37</t>
  </si>
  <si>
    <t>27.04.2023 09:00:38</t>
  </si>
  <si>
    <t>27.04.2023 09:00:40</t>
  </si>
  <si>
    <t>27.04.2023 09:00:43</t>
  </si>
  <si>
    <t>27.04.2023 09:01:22</t>
  </si>
  <si>
    <t>27.04.2023 09:01:23</t>
  </si>
  <si>
    <t>27.04.2023 09:01:25</t>
  </si>
  <si>
    <t>27.04.2023 09:01:26</t>
  </si>
  <si>
    <t>27.04.2023 09:01:28</t>
  </si>
  <si>
    <t>27.04.2023 09:01:29</t>
  </si>
  <si>
    <t>27.04.2023 09:02:02</t>
  </si>
  <si>
    <t>27.04.2023 09:02:04</t>
  </si>
  <si>
    <t>27.04.2023 09:02:05</t>
  </si>
  <si>
    <t>27.04.2023 09:02:07</t>
  </si>
  <si>
    <t>27.04.2023 09:02:10</t>
  </si>
  <si>
    <t>27.04.2023 09:02:11</t>
  </si>
  <si>
    <t>27.04.2023 09:02:13</t>
  </si>
  <si>
    <t>27.04.2023 09:02:14</t>
  </si>
  <si>
    <t>27.04.2023 09:02:33</t>
  </si>
  <si>
    <t>27.04.2023 09:02:35</t>
  </si>
  <si>
    <t>27.04.2023 09:02:36</t>
  </si>
  <si>
    <t>27.04.2023 09:02:38</t>
  </si>
  <si>
    <t>27.04.2023 09:02:39</t>
  </si>
  <si>
    <t>27.04.2023 09:02:41</t>
  </si>
  <si>
    <t>27.04.2023 09:02:42</t>
  </si>
  <si>
    <t>27.04.2023 09:02:44</t>
  </si>
  <si>
    <t>27.04.2023 09:02:45</t>
  </si>
  <si>
    <t>27.04.2023 09:02:47</t>
  </si>
  <si>
    <t>27.04.2023 09:02:48</t>
  </si>
  <si>
    <t>27.04.2023 09:02:50</t>
  </si>
  <si>
    <t>27.04.2023 09:02:51</t>
  </si>
  <si>
    <t>27.04.2023 09:02:53</t>
  </si>
  <si>
    <t>27.04.2023 09:02:57</t>
  </si>
  <si>
    <t>27.04.2023 09:02:59</t>
  </si>
  <si>
    <t>27.04.2023 09:03:00</t>
  </si>
  <si>
    <t>27.04.2023 09:03:02</t>
  </si>
  <si>
    <t>27.04.2023 09:03:03</t>
  </si>
  <si>
    <t>27.04.2023 09:03:05</t>
  </si>
  <si>
    <t>27.04.2023 09:03:06</t>
  </si>
  <si>
    <t>27.04.2023 09:03:11</t>
  </si>
  <si>
    <t>27.04.2023 09:03:12</t>
  </si>
  <si>
    <t>27.04.2023 09:05:33</t>
  </si>
  <si>
    <t>27.04.2023 09:05:35</t>
  </si>
  <si>
    <t>27.04.2023 09:05:36</t>
  </si>
  <si>
    <t>27.04.2023 09:05:38</t>
  </si>
  <si>
    <t>27.04.2023 09:05:39</t>
  </si>
  <si>
    <t>27.04.2023 09:05:41</t>
  </si>
  <si>
    <t>27.04.2023 09:05:42</t>
  </si>
  <si>
    <t>27.04.2023 09:05:44</t>
  </si>
  <si>
    <t>27.04.2023 09:05:45</t>
  </si>
  <si>
    <t>27.04.2023 09:06:59</t>
  </si>
  <si>
    <t>27.04.2023 09:07:03</t>
  </si>
  <si>
    <t>27.04.2023 09:07:05</t>
  </si>
  <si>
    <t>27.04.2023 09:07:08</t>
  </si>
  <si>
    <t>27.04.2023 09:07:09</t>
  </si>
  <si>
    <t>27.04.2023 09:07:11</t>
  </si>
  <si>
    <t>27.04.2023 09:07:12</t>
  </si>
  <si>
    <t>27.04.2023 09:07:14</t>
  </si>
  <si>
    <t>27.04.2023 09:07:15</t>
  </si>
  <si>
    <t>27.04.2023 09:07:47</t>
  </si>
  <si>
    <t>27.04.2023 09:07:48</t>
  </si>
  <si>
    <t>27.04.2023 09:07:50</t>
  </si>
  <si>
    <t>27.04.2023 09:07:51</t>
  </si>
  <si>
    <t>27.04.2023 09:07:54</t>
  </si>
  <si>
    <t>27.04.2023 09:07:56</t>
  </si>
  <si>
    <t>27.04.2023 09:07:57</t>
  </si>
  <si>
    <t>27.04.2023 09:07:59</t>
  </si>
  <si>
    <t>27.04.2023 09:08:00</t>
  </si>
  <si>
    <t>27.04.2023 09:08:02</t>
  </si>
  <si>
    <t>27.04.2023 09:08:03</t>
  </si>
  <si>
    <t>27.04.2023 09:09:08</t>
  </si>
  <si>
    <t>27.04.2023 09:09:09</t>
  </si>
  <si>
    <t>27.04.2023 09:09:11</t>
  </si>
  <si>
    <t>27.04.2023 09:09:12</t>
  </si>
  <si>
    <t>27.04.2023 09:09:14</t>
  </si>
  <si>
    <t>27.04.2023 09:09:15</t>
  </si>
  <si>
    <t>27.04.2023 09:09:17</t>
  </si>
  <si>
    <t>27.04.2023 09:09:18</t>
  </si>
  <si>
    <t>27.04.2023 09:09:42</t>
  </si>
  <si>
    <t>27.04.2023 09:12:02</t>
  </si>
  <si>
    <t>27.04.2023 09:12:03</t>
  </si>
  <si>
    <t>27.04.2023 09:12:05</t>
  </si>
  <si>
    <t>27.04.2023 09:12:06</t>
  </si>
  <si>
    <t>27.04.2023 09:12:08</t>
  </si>
  <si>
    <t>27.04.2023 09:12:15</t>
  </si>
  <si>
    <t>27.04.2023 09:12:17</t>
  </si>
  <si>
    <t>27.04.2023 09:12:18</t>
  </si>
  <si>
    <t>27.04.2023 09:12:20</t>
  </si>
  <si>
    <t>27.04.2023 09:12:21</t>
  </si>
  <si>
    <t>27.04.2023 09:13:00</t>
  </si>
  <si>
    <t>27.04.2023 09:13:02</t>
  </si>
  <si>
    <t>27.04.2023 09:13:03</t>
  </si>
  <si>
    <t>27.04.2023 09:13:05</t>
  </si>
  <si>
    <t>27.04.2023 09:13:06</t>
  </si>
  <si>
    <t>27.04.2023 09:13:08</t>
  </si>
  <si>
    <t>27.04.2023 09:13:09</t>
  </si>
  <si>
    <t>27.04.2023 09:13:11</t>
  </si>
  <si>
    <t>27.04.2023 09:13:17</t>
  </si>
  <si>
    <t>27.04.2023 09:13:18</t>
  </si>
  <si>
    <t>27.04.2023 09:13:20</t>
  </si>
  <si>
    <t>27.04.2023 09:13:21</t>
  </si>
  <si>
    <t>27.04.2023 09:13:23</t>
  </si>
  <si>
    <t>27.04.2023 09:13:29</t>
  </si>
  <si>
    <t>27.04.2023 09:13:30</t>
  </si>
  <si>
    <t>27.04.2023 09:14:23</t>
  </si>
  <si>
    <t>27.04.2023 09:14:24</t>
  </si>
  <si>
    <t>27.04.2023 09:14:26</t>
  </si>
  <si>
    <t>27.04.2023 09:14:27</t>
  </si>
  <si>
    <t>27.04.2023 09:14:29</t>
  </si>
  <si>
    <t>27.04.2023 09:14:30</t>
  </si>
  <si>
    <t>27.04.2023 09:14:32</t>
  </si>
  <si>
    <t>27.04.2023 09:14:33</t>
  </si>
  <si>
    <t>27.04.2023 09:15:02</t>
  </si>
  <si>
    <t>27.04.2023 09:15:36</t>
  </si>
  <si>
    <t>27.04.2023 09:15:41</t>
  </si>
  <si>
    <t>27.04.2023 09:15:42</t>
  </si>
  <si>
    <t>27.04.2023 09:15:44</t>
  </si>
  <si>
    <t>27.04.2023 09:15:45</t>
  </si>
  <si>
    <t>27.04.2023 09:15:50</t>
  </si>
  <si>
    <t>27.04.2023 09:17:33</t>
  </si>
  <si>
    <t>27.04.2023 09:17:35</t>
  </si>
  <si>
    <t>27.04.2023 09:17:36</t>
  </si>
  <si>
    <t>27.04.2023 09:17:38</t>
  </si>
  <si>
    <t>27.04.2023 09:17:39</t>
  </si>
  <si>
    <t>27.04.2023 09:17:41</t>
  </si>
  <si>
    <t>27.04.2023 09:17:42</t>
  </si>
  <si>
    <t>27.04.2023 09:17:44</t>
  </si>
  <si>
    <t>27.04.2023 09:18:29</t>
  </si>
  <si>
    <t>27.04.2023 09:18:30</t>
  </si>
  <si>
    <t>27.04.2023 09:18:32</t>
  </si>
  <si>
    <t>27.04.2023 09:18:33</t>
  </si>
  <si>
    <t>27.04.2023 09:18:35</t>
  </si>
  <si>
    <t>27.04.2023 09:18:36</t>
  </si>
  <si>
    <t>27.04.2023 09:18:38</t>
  </si>
  <si>
    <t>27.04.2023 09:18:39</t>
  </si>
  <si>
    <t>27.04.2023 09:18:41</t>
  </si>
  <si>
    <t>27.04.2023 09:19:29</t>
  </si>
  <si>
    <t>27.04.2023 09:19:30</t>
  </si>
  <si>
    <t>27.04.2023 09:19:32</t>
  </si>
  <si>
    <t>27.04.2023 09:19:33</t>
  </si>
  <si>
    <t>27.04.2023 09:19:35</t>
  </si>
  <si>
    <t>27.04.2023 09:19:36</t>
  </si>
  <si>
    <t>27.04.2023 09:19:38</t>
  </si>
  <si>
    <t>27.04.2023 09:19:39</t>
  </si>
  <si>
    <t>27.04.2023 09:19:41</t>
  </si>
  <si>
    <t>27.04.2023 09:19:42</t>
  </si>
  <si>
    <t>27.04.2023 09:19:44</t>
  </si>
  <si>
    <t>27.04.2023 09:19:45</t>
  </si>
  <si>
    <t>27.04.2023 09:19:47</t>
  </si>
  <si>
    <t>27.04.2023 09:21:03</t>
  </si>
  <si>
    <t>27.04.2023 09:21:06</t>
  </si>
  <si>
    <t>27.04.2023 09:21:09</t>
  </si>
  <si>
    <t>27.04.2023 09:21:11</t>
  </si>
  <si>
    <t>27.04.2023 09:21:12</t>
  </si>
  <si>
    <t>27.04.2023 09:21:14</t>
  </si>
  <si>
    <t>27.04.2023 09:21:32</t>
  </si>
  <si>
    <t>27.04.2023 09:21:33</t>
  </si>
  <si>
    <t>27.04.2023 09:21:35</t>
  </si>
  <si>
    <t>27.04.2023 09:21:36</t>
  </si>
  <si>
    <t>27.04.2023 09:21:38</t>
  </si>
  <si>
    <t>27.04.2023 09:21:39</t>
  </si>
  <si>
    <t>27.04.2023 09:21:41</t>
  </si>
  <si>
    <t>27.04.2023 09:21:42</t>
  </si>
  <si>
    <t>27.04.2023 09:21:44</t>
  </si>
  <si>
    <t>27.04.2023 09:21:45</t>
  </si>
  <si>
    <t>27.04.2023 09:21:47</t>
  </si>
  <si>
    <t>27.04.2023 09:21:51</t>
  </si>
  <si>
    <t>27.04.2023 09:21:53</t>
  </si>
  <si>
    <t>27.04.2023 09:21:54</t>
  </si>
  <si>
    <t>27.04.2023 09:22:42</t>
  </si>
  <si>
    <t>27.04.2023 09:22:44</t>
  </si>
  <si>
    <t>27.04.2023 09:22:45</t>
  </si>
  <si>
    <t>27.04.2023 09:22:47</t>
  </si>
  <si>
    <t>27.04.2023 09:22:48</t>
  </si>
  <si>
    <t>27.04.2023 09:22:50</t>
  </si>
  <si>
    <t>27.04.2023 09:22:51</t>
  </si>
  <si>
    <t>27.04.2023 09:22:53</t>
  </si>
  <si>
    <t>27.04.2023 09:22:54</t>
  </si>
  <si>
    <t>27.04.2023 09:23:09</t>
  </si>
  <si>
    <t>27.04.2023 09:23:11</t>
  </si>
  <si>
    <t>27.04.2023 09:23:12</t>
  </si>
  <si>
    <t>27.04.2023 09:23:14</t>
  </si>
  <si>
    <t>27.04.2023 09:23:15</t>
  </si>
  <si>
    <t>27.04.2023 09:23:17</t>
  </si>
  <si>
    <t>27.04.2023 09:23:18</t>
  </si>
  <si>
    <t>27.04.2023 09:23:20</t>
  </si>
  <si>
    <t>27.04.2023 09:23:21</t>
  </si>
  <si>
    <t>27.04.2023 09:23:53</t>
  </si>
  <si>
    <t>27.04.2023 09:23:54</t>
  </si>
  <si>
    <t>27.04.2023 09:23:56</t>
  </si>
  <si>
    <t>27.04.2023 09:23:57</t>
  </si>
  <si>
    <t>27.04.2023 09:23:59</t>
  </si>
  <si>
    <t>27.04.2023 09:24:00</t>
  </si>
  <si>
    <t>27.04.2023 09:24:17</t>
  </si>
  <si>
    <t>27.04.2023 09:24:18</t>
  </si>
  <si>
    <t>27.04.2023 09:24:20</t>
  </si>
  <si>
    <t>27.04.2023 09:24:21</t>
  </si>
  <si>
    <t>27.04.2023 09:24:23</t>
  </si>
  <si>
    <t>27.04.2023 09:24:24</t>
  </si>
  <si>
    <t>27.04.2023 09:24:26</t>
  </si>
  <si>
    <t>27.04.2023 09:24:41</t>
  </si>
  <si>
    <t>27.04.2023 09:24:42</t>
  </si>
  <si>
    <t>27.04.2023 09:24:45</t>
  </si>
  <si>
    <t>27.04.2023 09:24:47</t>
  </si>
  <si>
    <t>27.04.2023 09:24:48</t>
  </si>
  <si>
    <t>27.04.2023 09:24:50</t>
  </si>
  <si>
    <t>27.04.2023 09:24:51</t>
  </si>
  <si>
    <t>27.04.2023 09:24:53</t>
  </si>
  <si>
    <t>27.04.2023 09:24:54</t>
  </si>
  <si>
    <t>27.04.2023 09:25:20</t>
  </si>
  <si>
    <t>27.04.2023 09:25:23</t>
  </si>
  <si>
    <t>27.04.2023 09:25:24</t>
  </si>
  <si>
    <t>27.04.2023 09:25:26</t>
  </si>
  <si>
    <t>27.04.2023 09:25:27</t>
  </si>
  <si>
    <t>27.04.2023 09:25:29</t>
  </si>
  <si>
    <t>27.04.2023 09:25:30</t>
  </si>
  <si>
    <t>27.04.2023 09:25:32</t>
  </si>
  <si>
    <t>27.04.2023 09:25:33</t>
  </si>
  <si>
    <t>27.04.2023 09:25:35</t>
  </si>
  <si>
    <t>27.04.2023 09:25:36</t>
  </si>
  <si>
    <t>27.04.2023 09:25:38</t>
  </si>
  <si>
    <t>27.04.2023 09:26:57</t>
  </si>
  <si>
    <t>27.04.2023 09:26:59</t>
  </si>
  <si>
    <t>27.04.2023 09:27:00</t>
  </si>
  <si>
    <t>27.04.2023 09:27:18</t>
  </si>
  <si>
    <t>27.04.2023 09:27:20</t>
  </si>
  <si>
    <t>27.04.2023 09:27:23</t>
  </si>
  <si>
    <t>27.04.2023 09:27:24</t>
  </si>
  <si>
    <t>27.04.2023 09:27:26</t>
  </si>
  <si>
    <t>27.04.2023 09:27:27</t>
  </si>
  <si>
    <t>27.04.2023 09:27:29</t>
  </si>
  <si>
    <t>27.04.2023 09:27:30</t>
  </si>
  <si>
    <t>27.04.2023 09:27:32</t>
  </si>
  <si>
    <t>27.04.2023 09:27:37</t>
  </si>
  <si>
    <t>27.04.2023 09:27:39</t>
  </si>
  <si>
    <t>27.04.2023 09:27:40</t>
  </si>
  <si>
    <t>27.04.2023 09:27:42</t>
  </si>
  <si>
    <t>27.04.2023 09:27:43</t>
  </si>
  <si>
    <t>27.04.2023 09:27:45</t>
  </si>
  <si>
    <t>27.04.2023 09:27:46</t>
  </si>
  <si>
    <t>27.04.2023 09:27:48</t>
  </si>
  <si>
    <t>27.04.2023 09:27:49</t>
  </si>
  <si>
    <t>27.04.2023 09:27:51</t>
  </si>
  <si>
    <t>27.04.2023 09:27:52</t>
  </si>
  <si>
    <t>27.04.2023 09:28:45</t>
  </si>
  <si>
    <t>27.04.2023 09:28:46</t>
  </si>
  <si>
    <t>27.04.2023 09:28:48</t>
  </si>
  <si>
    <t>27.04.2023 09:28:49</t>
  </si>
  <si>
    <t>27.04.2023 09:28:51</t>
  </si>
  <si>
    <t>27.04.2023 09:28:52</t>
  </si>
  <si>
    <t>27.04.2023 09:28:54</t>
  </si>
  <si>
    <t>27.04.2023 09:30:09</t>
  </si>
  <si>
    <t>27.04.2023 09:30:10</t>
  </si>
  <si>
    <t>27.04.2023 09:30:12</t>
  </si>
  <si>
    <t>27.04.2023 09:30:13</t>
  </si>
  <si>
    <t>27.04.2023 09:30:15</t>
  </si>
  <si>
    <t>27.04.2023 09:30:16</t>
  </si>
  <si>
    <t>27.04.2023 09:30:18</t>
  </si>
  <si>
    <t>27.04.2023 09:30:19</t>
  </si>
  <si>
    <t>27.04.2023 09:31:21</t>
  </si>
  <si>
    <t>27.04.2023 09:31:22</t>
  </si>
  <si>
    <t>27.04.2023 09:31:24</t>
  </si>
  <si>
    <t>27.04.2023 09:31:27</t>
  </si>
  <si>
    <t>27.04.2023 09:31:28</t>
  </si>
  <si>
    <t>27.04.2023 09:31:30</t>
  </si>
  <si>
    <t>27.04.2023 09:31:31</t>
  </si>
  <si>
    <t>27.04.2023 09:31:48</t>
  </si>
  <si>
    <t>27.04.2023 09:31:49</t>
  </si>
  <si>
    <t>27.04.2023 09:31:51</t>
  </si>
  <si>
    <t>27.04.2023 09:31:52</t>
  </si>
  <si>
    <t>27.04.2023 09:31:54</t>
  </si>
  <si>
    <t>27.04.2023 09:31:55</t>
  </si>
  <si>
    <t>27.04.2023 09:36:48</t>
  </si>
  <si>
    <t>27.04.2023 09:36:49</t>
  </si>
  <si>
    <t>27.04.2023 09:36:51</t>
  </si>
  <si>
    <t>27.04.2023 09:36:52</t>
  </si>
  <si>
    <t>27.04.2023 09:36:54</t>
  </si>
  <si>
    <t>27.04.2023 09:36:55</t>
  </si>
  <si>
    <t>27.04.2023 09:36:57</t>
  </si>
  <si>
    <t>27.04.2023 09:36:58</t>
  </si>
  <si>
    <t>27.04.2023 09:37:01</t>
  </si>
  <si>
    <t>27.04.2023 09:37:03</t>
  </si>
  <si>
    <t>27.04.2023 09:37:04</t>
  </si>
  <si>
    <t>27.04.2023 09:37:06</t>
  </si>
  <si>
    <t>27.04.2023 09:37:07</t>
  </si>
  <si>
    <t>27.04.2023 09:37:09</t>
  </si>
  <si>
    <t>27.04.2023 09:37:10</t>
  </si>
  <si>
    <t>27.04.2023 09:37:12</t>
  </si>
  <si>
    <t>27.04.2023 09:37:15</t>
  </si>
  <si>
    <t>27.04.2023 09:37:16</t>
  </si>
  <si>
    <t>27.04.2023 09:37:18</t>
  </si>
  <si>
    <t>27.04.2023 09:37:19</t>
  </si>
  <si>
    <t>27.04.2023 09:38:55</t>
  </si>
  <si>
    <t>27.04.2023 09:38:57</t>
  </si>
  <si>
    <t>27.04.2023 09:38:58</t>
  </si>
  <si>
    <t>27.04.2023 09:39:00</t>
  </si>
  <si>
    <t>27.04.2023 09:39:01</t>
  </si>
  <si>
    <t>27.04.2023 09:39:03</t>
  </si>
  <si>
    <t>27.04.2023 09:39:15</t>
  </si>
  <si>
    <t>27.04.2023 09:39:16</t>
  </si>
  <si>
    <t>27.04.2023 09:39:18</t>
  </si>
  <si>
    <t>27.04.2023 09:39:19</t>
  </si>
  <si>
    <t>27.04.2023 09:39:21</t>
  </si>
  <si>
    <t>27.04.2023 09:39:22</t>
  </si>
  <si>
    <t>27.04.2023 09:39:24</t>
  </si>
  <si>
    <t>27.04.2023 09:39:25</t>
  </si>
  <si>
    <t>27.04.2023 09:39:27</t>
  </si>
  <si>
    <t>27.04.2023 09:41:10</t>
  </si>
  <si>
    <t>27.04.2023 09:41:12</t>
  </si>
  <si>
    <t>27.04.2023 09:41:13</t>
  </si>
  <si>
    <t>27.04.2023 09:41:15</t>
  </si>
  <si>
    <t>27.04.2023 09:41:16</t>
  </si>
  <si>
    <t>27.04.2023 09:41:18</t>
  </si>
  <si>
    <t>27.04.2023 09:41:19</t>
  </si>
  <si>
    <t>27.04.2023 09:41:21</t>
  </si>
  <si>
    <t>27.04.2023 09:41:22</t>
  </si>
  <si>
    <t>27.04.2023 09:41:24</t>
  </si>
  <si>
    <t>27.04.2023 09:41:25</t>
  </si>
  <si>
    <t>27.04.2023 09:41:27</t>
  </si>
  <si>
    <t>27.04.2023 09:41:30</t>
  </si>
  <si>
    <t>27.04.2023 09:41:31</t>
  </si>
  <si>
    <t>27.04.2023 09:41:32</t>
  </si>
  <si>
    <t>27.04.2023 09:42:10</t>
  </si>
  <si>
    <t>27.04.2023 09:42:11</t>
  </si>
  <si>
    <t>27.04.2023 09:42:13</t>
  </si>
  <si>
    <t>27.04.2023 09:42:14</t>
  </si>
  <si>
    <t>27.04.2023 09:42:16</t>
  </si>
  <si>
    <t>27.04.2023 09:42:25</t>
  </si>
  <si>
    <t>27.04.2023 09:42:26</t>
  </si>
  <si>
    <t>27.04.2023 09:42:28</t>
  </si>
  <si>
    <t>27.04.2023 09:42:29</t>
  </si>
  <si>
    <t>27.04.2023 09:42:32</t>
  </si>
  <si>
    <t>27.04.2023 09:42:34</t>
  </si>
  <si>
    <t>27.04.2023 09:42:37</t>
  </si>
  <si>
    <t>27.04.2023 09:42:38</t>
  </si>
  <si>
    <t>27.04.2023 09:42:50</t>
  </si>
  <si>
    <t>27.04.2023 09:44:07</t>
  </si>
  <si>
    <t>27.04.2023 09:44:08</t>
  </si>
  <si>
    <t>27.04.2023 09:44:10</t>
  </si>
  <si>
    <t>27.04.2023 09:44:11</t>
  </si>
  <si>
    <t>27.04.2023 09:44:13</t>
  </si>
  <si>
    <t>27.04.2023 09:44:14</t>
  </si>
  <si>
    <t>27.04.2023 09:44:16</t>
  </si>
  <si>
    <t>27.04.2023 09:44:17</t>
  </si>
  <si>
    <t>27.04.2023 09:44:46</t>
  </si>
  <si>
    <t>27.04.2023 09:44:47</t>
  </si>
  <si>
    <t>27.04.2023 09:44:49</t>
  </si>
  <si>
    <t>27.04.2023 09:44:50</t>
  </si>
  <si>
    <t>27.04.2023 09:44:52</t>
  </si>
  <si>
    <t>27.04.2023 09:44:56</t>
  </si>
  <si>
    <t>27.04.2023 09:44:58</t>
  </si>
  <si>
    <t>27.04.2023 09:46:20</t>
  </si>
  <si>
    <t>27.04.2023 09:46:22</t>
  </si>
  <si>
    <t>27.04.2023 09:46:29</t>
  </si>
  <si>
    <t>27.04.2023 09:46:32</t>
  </si>
  <si>
    <t>27.04.2023 09:46:35</t>
  </si>
  <si>
    <t>27.04.2023 09:46:38</t>
  </si>
  <si>
    <t>27.04.2023 09:46:41</t>
  </si>
  <si>
    <t>27.04.2023 09:46:50</t>
  </si>
  <si>
    <t>27.04.2023 09:46:52</t>
  </si>
  <si>
    <t>27.04.2023 09:46:55</t>
  </si>
  <si>
    <t>27.04.2023 09:46:56</t>
  </si>
  <si>
    <t>27.04.2023 09:46:58</t>
  </si>
  <si>
    <t>27.04.2023 09:46:59</t>
  </si>
  <si>
    <t>27.04.2023 09:47:01</t>
  </si>
  <si>
    <t>27.04.2023 09:47:02</t>
  </si>
  <si>
    <t>27.04.2023 09:47:07</t>
  </si>
  <si>
    <t>27.04.2023 09:47:10</t>
  </si>
  <si>
    <t>27.04.2023 09:47:11</t>
  </si>
  <si>
    <t>27.04.2023 09:47:12</t>
  </si>
  <si>
    <t>27.04.2023 09:47:14</t>
  </si>
  <si>
    <t>27.04.2023 09:47:15</t>
  </si>
  <si>
    <t>27.04.2023 09:47:17</t>
  </si>
  <si>
    <t>27.04.2023 09:47:18</t>
  </si>
  <si>
    <t>27.04.2023 09:47:20</t>
  </si>
  <si>
    <t>27.04.2023 09:47:29</t>
  </si>
  <si>
    <t>27.04.2023 09:47:30</t>
  </si>
  <si>
    <t>27.04.2023 09:47:32</t>
  </si>
  <si>
    <t>27.04.2023 09:47:33</t>
  </si>
  <si>
    <t>27.04.2023 09:47:35</t>
  </si>
  <si>
    <t>27.04.2023 09:47:36</t>
  </si>
  <si>
    <t>27.04.2023 09:47:38</t>
  </si>
  <si>
    <t>27.04.2023 09:50:17</t>
  </si>
  <si>
    <t>27.04.2023 09:50:18</t>
  </si>
  <si>
    <t>27.04.2023 09:50:21</t>
  </si>
  <si>
    <t>27.04.2023 09:50:23</t>
  </si>
  <si>
    <t>27.04.2023 09:50:24</t>
  </si>
  <si>
    <t>27.04.2023 09:50:26</t>
  </si>
  <si>
    <t>27.04.2023 09:50:27</t>
  </si>
  <si>
    <t>27.04.2023 09:50:29</t>
  </si>
  <si>
    <t>27.04.2023 09:50:30</t>
  </si>
  <si>
    <t>27.04.2023 09:50:48</t>
  </si>
  <si>
    <t>27.04.2023 09:50:51</t>
  </si>
  <si>
    <t>27.04.2023 09:50:53</t>
  </si>
  <si>
    <t>27.04.2023 09:50:54</t>
  </si>
  <si>
    <t>27.04.2023 09:50:57</t>
  </si>
  <si>
    <t>27.04.2023 09:50:59</t>
  </si>
  <si>
    <t>27.04.2023 09:51:02</t>
  </si>
  <si>
    <t>27.04.2023 09:51:05</t>
  </si>
  <si>
    <t>27.04.2023 09:51:15</t>
  </si>
  <si>
    <t>27.04.2023 09:51:17</t>
  </si>
  <si>
    <t>27.04.2023 09:51:18</t>
  </si>
  <si>
    <t>27.04.2023 09:51:20</t>
  </si>
  <si>
    <t>27.04.2023 09:51:21</t>
  </si>
  <si>
    <t>27.04.2023 09:51:23</t>
  </si>
  <si>
    <t>27.04.2023 09:51:24</t>
  </si>
  <si>
    <t>27.04.2023 09:51:26</t>
  </si>
  <si>
    <t>27.04.2023 09:51:27</t>
  </si>
  <si>
    <t>27.04.2023 09:51:29</t>
  </si>
  <si>
    <t>27.04.2023 09:51:30</t>
  </si>
  <si>
    <t>27.04.2023 09:51:32</t>
  </si>
  <si>
    <t>27.04.2023 09:51:35</t>
  </si>
  <si>
    <t>27.04.2023 09:51:48</t>
  </si>
  <si>
    <t>27.04.2023 09:51:49</t>
  </si>
  <si>
    <t>27.04.2023 09:51:51</t>
  </si>
  <si>
    <t>27.04.2023 09:51:52</t>
  </si>
  <si>
    <t>27.04.2023 09:51:54</t>
  </si>
  <si>
    <t>27.04.2023 09:51:55</t>
  </si>
  <si>
    <t>27.04.2023 09:51:57</t>
  </si>
  <si>
    <t>27.04.2023 09:52:40</t>
  </si>
  <si>
    <t>27.04.2023 09:52:42</t>
  </si>
  <si>
    <t>27.04.2023 09:52:43</t>
  </si>
  <si>
    <t>27.04.2023 09:52:45</t>
  </si>
  <si>
    <t>27.04.2023 09:52:46</t>
  </si>
  <si>
    <t>27.04.2023 09:52:48</t>
  </si>
  <si>
    <t>27.04.2023 09:52:49</t>
  </si>
  <si>
    <t>27.04.2023 09:53:30</t>
  </si>
  <si>
    <t>27.04.2023 09:53:31</t>
  </si>
  <si>
    <t>27.04.2023 09:53:33</t>
  </si>
  <si>
    <t>27.04.2023 09:53:34</t>
  </si>
  <si>
    <t>27.04.2023 09:53:36</t>
  </si>
  <si>
    <t>27.04.2023 09:53:39</t>
  </si>
  <si>
    <t>27.04.2023 09:55:07</t>
  </si>
  <si>
    <t>27.04.2023 09:55:09</t>
  </si>
  <si>
    <t>27.04.2023 09:55:10</t>
  </si>
  <si>
    <t>27.04.2023 09:55:12</t>
  </si>
  <si>
    <t>27.04.2023 09:55:13</t>
  </si>
  <si>
    <t>27.04.2023 09:56:48</t>
  </si>
  <si>
    <t>27.04.2023 09:56:49</t>
  </si>
  <si>
    <t>27.04.2023 09:56:51</t>
  </si>
  <si>
    <t>27.04.2023 09:56:52</t>
  </si>
  <si>
    <t>27.04.2023 09:56:54</t>
  </si>
  <si>
    <t>27.04.2023 09:56:55</t>
  </si>
  <si>
    <t>27.04.2023 09:56:57</t>
  </si>
  <si>
    <t>27.04.2023 09:58:03</t>
  </si>
  <si>
    <t>27.04.2023 09:58:04</t>
  </si>
  <si>
    <t>27.04.2023 09:58:06</t>
  </si>
  <si>
    <t>27.04.2023 09:58:09</t>
  </si>
  <si>
    <t>27.04.2023 09:58:10</t>
  </si>
  <si>
    <t>27.04.2023 09:58:12</t>
  </si>
  <si>
    <t>27.04.2023 09:58:13</t>
  </si>
  <si>
    <t>27.04.2023 09:58:16</t>
  </si>
  <si>
    <t>27.04.2023 09:58:18</t>
  </si>
  <si>
    <t>27.04.2023 09:58:19</t>
  </si>
  <si>
    <t>27.04.2023 09:58:21</t>
  </si>
  <si>
    <t>27.04.2023 09:58:24</t>
  </si>
  <si>
    <t>27.04.2023 09:58:25</t>
  </si>
  <si>
    <t>27.04.2023 09:58:27</t>
  </si>
  <si>
    <t>27.04.2023 09:58:28</t>
  </si>
  <si>
    <t>27.04.2023 09:58:30</t>
  </si>
  <si>
    <t>27.04.2023 09:58:31</t>
  </si>
  <si>
    <t>27.04.2023 09:58:33</t>
  </si>
  <si>
    <t>27.04.2023 09:58:46</t>
  </si>
  <si>
    <t>27.04.2023 09:58:48</t>
  </si>
  <si>
    <t>27.04.2023 09:58:49</t>
  </si>
  <si>
    <t>27.04.2023 09:58:51</t>
  </si>
  <si>
    <t>27.04.2023 09:58:52</t>
  </si>
  <si>
    <t>27.04.2023 09:58:54</t>
  </si>
  <si>
    <t>27.04.2023 09:58:55</t>
  </si>
  <si>
    <t>27.04.2023 09:59:16</t>
  </si>
  <si>
    <t>27.04.2023 09:59:18</t>
  </si>
  <si>
    <t>27.04.2023 09:59:19</t>
  </si>
  <si>
    <t>27.04.2023 09:59:21</t>
  </si>
  <si>
    <t>27.04.2023 10:01:22</t>
  </si>
  <si>
    <t>27.04.2023 10:01:24</t>
  </si>
  <si>
    <t>27.04.2023 10:01:25</t>
  </si>
  <si>
    <t>27.04.2023 10:01:27</t>
  </si>
  <si>
    <t>27.04.2023 10:01:28</t>
  </si>
  <si>
    <t>27.04.2023 10:01:30</t>
  </si>
  <si>
    <t>27.04.2023 10:01:36</t>
  </si>
  <si>
    <t>27.04.2023 10:01:37</t>
  </si>
  <si>
    <t>27.04.2023 10:01:39</t>
  </si>
  <si>
    <t>27.04.2023 10:01:42</t>
  </si>
  <si>
    <t>27.04.2023 10:03:28</t>
  </si>
  <si>
    <t>27.04.2023 10:03:30</t>
  </si>
  <si>
    <t>27.04.2023 10:03:31</t>
  </si>
  <si>
    <t>27.04.2023 10:03:33</t>
  </si>
  <si>
    <t>27.04.2023 10:03:36</t>
  </si>
  <si>
    <t>27.04.2023 10:06:34</t>
  </si>
  <si>
    <t>27.04.2023 10:06:36</t>
  </si>
  <si>
    <t>27.04.2023 10:06:37</t>
  </si>
  <si>
    <t>27.04.2023 10:06:39</t>
  </si>
  <si>
    <t>27.04.2023 10:06:40</t>
  </si>
  <si>
    <t>27.04.2023 10:06:42</t>
  </si>
  <si>
    <t>27.04.2023 10:06:43</t>
  </si>
  <si>
    <t>27.04.2023 10:07:13</t>
  </si>
  <si>
    <t>27.04.2023 10:07:15</t>
  </si>
  <si>
    <t>27.04.2023 10:07:16</t>
  </si>
  <si>
    <t>27.04.2023 10:07:18</t>
  </si>
  <si>
    <t>27.04.2023 10:07:19</t>
  </si>
  <si>
    <t>27.04.2023 10:07:21</t>
  </si>
  <si>
    <t>27.04.2023 10:07:22</t>
  </si>
  <si>
    <t>27.04.2023 10:07:24</t>
  </si>
  <si>
    <t>27.04.2023 10:07:25</t>
  </si>
  <si>
    <t>27.04.2023 10:07:27</t>
  </si>
  <si>
    <t>27.04.2023 10:08:06</t>
  </si>
  <si>
    <t>27.04.2023 10:08:09</t>
  </si>
  <si>
    <t>27.04.2023 10:08:10</t>
  </si>
  <si>
    <t>27.04.2023 10:08:12</t>
  </si>
  <si>
    <t>27.04.2023 10:08:13</t>
  </si>
  <si>
    <t>27.04.2023 10:08:15</t>
  </si>
  <si>
    <t>27.04.2023 10:09:04</t>
  </si>
  <si>
    <t>27.04.2023 10:09:05</t>
  </si>
  <si>
    <t>27.04.2023 10:09:07</t>
  </si>
  <si>
    <t>27.04.2023 10:09:08</t>
  </si>
  <si>
    <t>27.04.2023 10:09:10</t>
  </si>
  <si>
    <t>27.04.2023 10:09:11</t>
  </si>
  <si>
    <t>27.04.2023 10:11:43</t>
  </si>
  <si>
    <t>27.04.2023 10:11:47</t>
  </si>
  <si>
    <t>27.04.2023 10:11:49</t>
  </si>
  <si>
    <t>27.04.2023 10:11:50</t>
  </si>
  <si>
    <t>27.04.2023 10:11:52</t>
  </si>
  <si>
    <t>27.04.2023 10:11:59</t>
  </si>
  <si>
    <t>27.04.2023 10:12:01</t>
  </si>
  <si>
    <t>27.04.2023 10:12:02</t>
  </si>
  <si>
    <t>27.04.2023 10:12:04</t>
  </si>
  <si>
    <t>27.04.2023 10:12:05</t>
  </si>
  <si>
    <t>27.04.2023 10:12:07</t>
  </si>
  <si>
    <t>27.04.2023 10:12:08</t>
  </si>
  <si>
    <t>27.04.2023 10:12:10</t>
  </si>
  <si>
    <t>27.04.2023 10:12:11</t>
  </si>
  <si>
    <t>27.04.2023 10:12:12</t>
  </si>
  <si>
    <t>27.04.2023 10:12:14</t>
  </si>
  <si>
    <t>27.04.2023 10:12:41</t>
  </si>
  <si>
    <t>27.04.2023 10:12:42</t>
  </si>
  <si>
    <t>27.04.2023 10:12:44</t>
  </si>
  <si>
    <t>27.04.2023 10:12:45</t>
  </si>
  <si>
    <t>27.04.2023 10:12:47</t>
  </si>
  <si>
    <t>27.04.2023 10:12:48</t>
  </si>
  <si>
    <t>27.04.2023 10:12:50</t>
  </si>
  <si>
    <t>27.04.2023 10:12:51</t>
  </si>
  <si>
    <t>27.04.2023 10:12:53</t>
  </si>
  <si>
    <t>27.04.2023 10:12:54</t>
  </si>
  <si>
    <t>27.04.2023 10:13:25</t>
  </si>
  <si>
    <t>27.04.2023 10:13:27</t>
  </si>
  <si>
    <t>27.04.2023 10:13:28</t>
  </si>
  <si>
    <t>27.04.2023 10:13:30</t>
  </si>
  <si>
    <t>27.04.2023 10:13:31</t>
  </si>
  <si>
    <t>27.04.2023 10:13:33</t>
  </si>
  <si>
    <t>27.04.2023 10:13:34</t>
  </si>
  <si>
    <t>27.04.2023 10:13:37</t>
  </si>
  <si>
    <t>27.04.2023 10:13:39</t>
  </si>
  <si>
    <t>27.04.2023 10:13:40</t>
  </si>
  <si>
    <t>27.04.2023 10:13:42</t>
  </si>
  <si>
    <t>27.04.2023 10:13:43</t>
  </si>
  <si>
    <t>27.04.2023 10:14:51</t>
  </si>
  <si>
    <t>27.04.2023 10:14:52</t>
  </si>
  <si>
    <t>27.04.2023 10:14:54</t>
  </si>
  <si>
    <t>27.04.2023 10:14:55</t>
  </si>
  <si>
    <t>27.04.2023 10:14:57</t>
  </si>
  <si>
    <t>27.04.2023 10:14:58</t>
  </si>
  <si>
    <t>27.04.2023 10:14:59</t>
  </si>
  <si>
    <t>27.04.2023 10:15:01</t>
  </si>
  <si>
    <t>27.04.2023 10:15:28</t>
  </si>
  <si>
    <t>27.04.2023 10:15:29</t>
  </si>
  <si>
    <t>27.04.2023 10:15:34</t>
  </si>
  <si>
    <t>27.04.2023 10:15:35</t>
  </si>
  <si>
    <t>27.04.2023 10:15:37</t>
  </si>
  <si>
    <t>27.04.2023 10:15:38</t>
  </si>
  <si>
    <t>27.04.2023 10:16:14</t>
  </si>
  <si>
    <t>27.04.2023 10:16:16</t>
  </si>
  <si>
    <t>27.04.2023 10:16:17</t>
  </si>
  <si>
    <t>27.04.2023 10:16:19</t>
  </si>
  <si>
    <t>27.04.2023 10:16:20</t>
  </si>
  <si>
    <t>27.04.2023 10:16:22</t>
  </si>
  <si>
    <t>27.04.2023 10:16:23</t>
  </si>
  <si>
    <t>27.04.2023 10:16:25</t>
  </si>
  <si>
    <t>27.04.2023 10:16:26</t>
  </si>
  <si>
    <t>27.04.2023 10:16:28</t>
  </si>
  <si>
    <t>27.04.2023 10:16:29</t>
  </si>
  <si>
    <t>27.04.2023 10:16:31</t>
  </si>
  <si>
    <t>27.04.2023 10:16:32</t>
  </si>
  <si>
    <t>27.04.2023 10:16:55</t>
  </si>
  <si>
    <t>27.04.2023 10:16:56</t>
  </si>
  <si>
    <t>27.04.2023 10:16:58</t>
  </si>
  <si>
    <t>27.04.2023 10:16:59</t>
  </si>
  <si>
    <t>27.04.2023 10:17:01</t>
  </si>
  <si>
    <t>27.04.2023 10:17:02</t>
  </si>
  <si>
    <t>27.04.2023 10:17:04</t>
  </si>
  <si>
    <t>27.04.2023 10:17:05</t>
  </si>
  <si>
    <t>27.04.2023 10:17:26</t>
  </si>
  <si>
    <t>27.04.2023 10:17:28</t>
  </si>
  <si>
    <t>27.04.2023 10:17:31</t>
  </si>
  <si>
    <t>27.04.2023 10:17:32</t>
  </si>
  <si>
    <t>27.04.2023 10:17:35</t>
  </si>
  <si>
    <t>27.04.2023 10:17:37</t>
  </si>
  <si>
    <t>27.04.2023 10:17:40</t>
  </si>
  <si>
    <t>27.04.2023 10:17:41</t>
  </si>
  <si>
    <t>27.04.2023 10:17:42</t>
  </si>
  <si>
    <t>27.04.2023 10:17:44</t>
  </si>
  <si>
    <t>27.04.2023 10:17:45</t>
  </si>
  <si>
    <t>27.04.2023 10:17:48</t>
  </si>
  <si>
    <t>27.04.2023 10:18:13</t>
  </si>
  <si>
    <t>27.04.2023 10:18:18</t>
  </si>
  <si>
    <t>27.04.2023 10:19:03</t>
  </si>
  <si>
    <t>27.04.2023 10:19:06</t>
  </si>
  <si>
    <t>27.04.2023 10:19:07</t>
  </si>
  <si>
    <t>27.04.2023 10:19:10</t>
  </si>
  <si>
    <t>27.04.2023 10:19:12</t>
  </si>
  <si>
    <t>27.04.2023 10:19:15</t>
  </si>
  <si>
    <t>27.04.2023 10:19:18</t>
  </si>
  <si>
    <t>27.04.2023 10:19:45</t>
  </si>
  <si>
    <t>27.04.2023 10:19:46</t>
  </si>
  <si>
    <t>27.04.2023 10:19:47</t>
  </si>
  <si>
    <t>27.04.2023 10:19:49</t>
  </si>
  <si>
    <t>27.04.2023 10:19:50</t>
  </si>
  <si>
    <t>27.04.2023 10:19:51</t>
  </si>
  <si>
    <t>27.04.2023 10:19:52</t>
  </si>
  <si>
    <t>27.04.2023 10:19:54</t>
  </si>
  <si>
    <t>27.04.2023 10:19:55</t>
  </si>
  <si>
    <t>27.04.2023 10:20:40</t>
  </si>
  <si>
    <t>27.04.2023 10:20:41</t>
  </si>
  <si>
    <t>27.04.2023 10:20:43</t>
  </si>
  <si>
    <t>27.04.2023 10:20:44</t>
  </si>
  <si>
    <t>27.04.2023 10:20:46</t>
  </si>
  <si>
    <t>27.04.2023 10:20:47</t>
  </si>
  <si>
    <t>27.04.2023 10:20:49</t>
  </si>
  <si>
    <t>27.04.2023 10:20:50</t>
  </si>
  <si>
    <t>27.04.2023 10:20:52</t>
  </si>
  <si>
    <t>27.04.2023 10:20:53</t>
  </si>
  <si>
    <t>27.04.2023 10:20:55</t>
  </si>
  <si>
    <t>27.04.2023 10:20:59</t>
  </si>
  <si>
    <t>27.04.2023 10:21:00</t>
  </si>
  <si>
    <t>27.04.2023 10:21:02</t>
  </si>
  <si>
    <t>27.04.2023 10:21:05</t>
  </si>
  <si>
    <t>27.04.2023 10:21:06</t>
  </si>
  <si>
    <t>27.04.2023 10:21:08</t>
  </si>
  <si>
    <t>27.04.2023 10:21:11</t>
  </si>
  <si>
    <t>27.04.2023 10:22:41</t>
  </si>
  <si>
    <t>27.04.2023 10:22:42</t>
  </si>
  <si>
    <t>27.04.2023 10:22:47</t>
  </si>
  <si>
    <t>27.04.2023 10:22:48</t>
  </si>
  <si>
    <t>27.04.2023 10:22:50</t>
  </si>
  <si>
    <t>27.04.2023 10:22:51</t>
  </si>
  <si>
    <t>27.04.2023 10:22:53</t>
  </si>
  <si>
    <t>27.04.2023 10:22:54</t>
  </si>
  <si>
    <t>27.04.2023 10:22:56</t>
  </si>
  <si>
    <t>27.04.2023 10:22:57</t>
  </si>
  <si>
    <t>27.04.2023 10:22:59</t>
  </si>
  <si>
    <t>27.04.2023 10:24:22</t>
  </si>
  <si>
    <t>27.04.2023 10:24:24</t>
  </si>
  <si>
    <t>27.04.2023 10:24:27</t>
  </si>
  <si>
    <t>27.04.2023 10:24:28</t>
  </si>
  <si>
    <t>27.04.2023 10:24:30</t>
  </si>
  <si>
    <t>27.04.2023 10:24:45</t>
  </si>
  <si>
    <t>27.04.2023 10:24:46</t>
  </si>
  <si>
    <t>27.04.2023 10:24:48</t>
  </si>
  <si>
    <t>27.04.2023 10:25:59</t>
  </si>
  <si>
    <t>27.04.2023 10:26:01</t>
  </si>
  <si>
    <t>27.04.2023 10:26:02</t>
  </si>
  <si>
    <t>27.04.2023 10:26:04</t>
  </si>
  <si>
    <t>27.04.2023 10:26:10</t>
  </si>
  <si>
    <t>27.04.2023 10:26:13</t>
  </si>
  <si>
    <t>27.04.2023 10:26:16</t>
  </si>
  <si>
    <t>27.04.2023 10:26:17</t>
  </si>
  <si>
    <t>27.04.2023 10:26:19</t>
  </si>
  <si>
    <t>27.04.2023 10:26:20</t>
  </si>
  <si>
    <t>27.04.2023 10:27:16</t>
  </si>
  <si>
    <t>27.04.2023 10:27:17</t>
  </si>
  <si>
    <t>27.04.2023 10:27:18</t>
  </si>
  <si>
    <t>27.04.2023 10:27:20</t>
  </si>
  <si>
    <t>27.04.2023 10:27:21</t>
  </si>
  <si>
    <t>27.04.2023 10:27:22</t>
  </si>
  <si>
    <t>27.04.2023 10:27:23</t>
  </si>
  <si>
    <t>27.04.2023 10:27:25</t>
  </si>
  <si>
    <t>27.04.2023 10:27:26</t>
  </si>
  <si>
    <t>27.04.2023 10:27:39</t>
  </si>
  <si>
    <t>27.04.2023 10:27:41</t>
  </si>
  <si>
    <t>27.04.2023 10:27:42</t>
  </si>
  <si>
    <t>27.04.2023 10:27:43</t>
  </si>
  <si>
    <t>27.04.2023 10:27:44</t>
  </si>
  <si>
    <t>27.04.2023 10:27:46</t>
  </si>
  <si>
    <t>27.04.2023 10:27:47</t>
  </si>
  <si>
    <t>27.04.2023 10:27:48</t>
  </si>
  <si>
    <t>27.04.2023 10:28:03</t>
  </si>
  <si>
    <t>27.04.2023 10:28:25</t>
  </si>
  <si>
    <t>27.04.2023 10:28:27</t>
  </si>
  <si>
    <t>27.04.2023 10:28:28</t>
  </si>
  <si>
    <t>27.04.2023 10:28:30</t>
  </si>
  <si>
    <t>27.04.2023 10:28:31</t>
  </si>
  <si>
    <t>27.04.2023 10:28:33</t>
  </si>
  <si>
    <t>27.04.2023 10:31:01</t>
  </si>
  <si>
    <t>27.04.2023 10:31:03</t>
  </si>
  <si>
    <t>27.04.2023 10:31:04</t>
  </si>
  <si>
    <t>27.04.2023 10:31:05</t>
  </si>
  <si>
    <t>27.04.2023 10:31:07</t>
  </si>
  <si>
    <t>27.04.2023 10:31:08</t>
  </si>
  <si>
    <t>27.04.2023 10:31:35</t>
  </si>
  <si>
    <t>27.04.2023 10:31:38</t>
  </si>
  <si>
    <t>27.04.2023 10:31:39</t>
  </si>
  <si>
    <t>27.04.2023 10:31:41</t>
  </si>
  <si>
    <t>27.04.2023 10:31:42</t>
  </si>
  <si>
    <t>27.04.2023 10:31:45</t>
  </si>
  <si>
    <t>27.04.2023 10:31:47</t>
  </si>
  <si>
    <t>27.04.2023 10:31:48</t>
  </si>
  <si>
    <t>27.04.2023 10:31:51</t>
  </si>
  <si>
    <t>27.04.2023 10:31:53</t>
  </si>
  <si>
    <t>27.04.2023 10:31:54</t>
  </si>
  <si>
    <t>27.04.2023 10:32:51</t>
  </si>
  <si>
    <t>27.04.2023 10:32:53</t>
  </si>
  <si>
    <t>27.04.2023 10:32:54</t>
  </si>
  <si>
    <t>27.04.2023 10:32:55</t>
  </si>
  <si>
    <t>27.04.2023 10:32:56</t>
  </si>
  <si>
    <t>27.04.2023 10:32:58</t>
  </si>
  <si>
    <t>27.04.2023 10:34:38</t>
  </si>
  <si>
    <t>27.04.2023 10:34:39</t>
  </si>
  <si>
    <t>27.04.2023 10:34:41</t>
  </si>
  <si>
    <t>27.04.2023 10:34:42</t>
  </si>
  <si>
    <t>27.04.2023 10:34:43</t>
  </si>
  <si>
    <t>27.04.2023 10:34:44</t>
  </si>
  <si>
    <t>27.04.2023 10:34:46</t>
  </si>
  <si>
    <t>27.04.2023 10:34:47</t>
  </si>
  <si>
    <t>27.04.2023 10:34:48</t>
  </si>
  <si>
    <t>27.04.2023 10:35:31</t>
  </si>
  <si>
    <t>27.04.2023 10:35:33</t>
  </si>
  <si>
    <t>27.04.2023 10:35:34</t>
  </si>
  <si>
    <t>27.04.2023 10:35:36</t>
  </si>
  <si>
    <t>27.04.2023 10:35:37</t>
  </si>
  <si>
    <t>27.04.2023 10:35:39</t>
  </si>
  <si>
    <t>27.04.2023 10:35:40</t>
  </si>
  <si>
    <t>27.04.2023 10:35:42</t>
  </si>
  <si>
    <t>27.04.2023 10:37:45</t>
  </si>
  <si>
    <t>27.04.2023 10:37:46</t>
  </si>
  <si>
    <t>27.04.2023 10:37:48</t>
  </si>
  <si>
    <t>27.04.2023 10:37:49</t>
  </si>
  <si>
    <t>27.04.2023 10:37:50</t>
  </si>
  <si>
    <t>27.04.2023 10:37:51</t>
  </si>
  <si>
    <t>27.04.2023 10:37:53</t>
  </si>
  <si>
    <t>27.04.2023 10:37:54</t>
  </si>
  <si>
    <t>27.04.2023 10:38:57</t>
  </si>
  <si>
    <t>27.04.2023 10:38:58</t>
  </si>
  <si>
    <t>27.04.2023 10:38:59</t>
  </si>
  <si>
    <t>27.04.2023 10:39:01</t>
  </si>
  <si>
    <t>27.04.2023 10:39:02</t>
  </si>
  <si>
    <t>27.04.2023 10:39:05</t>
  </si>
  <si>
    <t>27.04.2023 10:39:08</t>
  </si>
  <si>
    <t>27.04.2023 10:39:12</t>
  </si>
  <si>
    <t>27.04.2023 10:39:14</t>
  </si>
  <si>
    <t>27.04.2023 10:39:15</t>
  </si>
  <si>
    <t>27.04.2023 10:40:00</t>
  </si>
  <si>
    <t>27.04.2023 10:40:02</t>
  </si>
  <si>
    <t>27.04.2023 10:40:03</t>
  </si>
  <si>
    <t>27.04.2023 10:40:04</t>
  </si>
  <si>
    <t>27.04.2023 10:40:05</t>
  </si>
  <si>
    <t>27.04.2023 10:40:07</t>
  </si>
  <si>
    <t>27.04.2023 10:40:08</t>
  </si>
  <si>
    <t>27.04.2023 10:40:09</t>
  </si>
  <si>
    <t>27.04.2023 10:40:10</t>
  </si>
  <si>
    <t>27.04.2023 10:40:34</t>
  </si>
  <si>
    <t>27.04.2023 10:40:36</t>
  </si>
  <si>
    <t>27.04.2023 10:40:39</t>
  </si>
  <si>
    <t>27.04.2023 10:40:40</t>
  </si>
  <si>
    <t>27.04.2023 10:40:42</t>
  </si>
  <si>
    <t>27.04.2023 10:41:22</t>
  </si>
  <si>
    <t>27.04.2023 10:41:24</t>
  </si>
  <si>
    <t>27.04.2023 10:41:25</t>
  </si>
  <si>
    <t>27.04.2023 10:41:26</t>
  </si>
  <si>
    <t>27.04.2023 10:41:27</t>
  </si>
  <si>
    <t>27.04.2023 10:41:29</t>
  </si>
  <si>
    <t>27.04.2023 10:41:30</t>
  </si>
  <si>
    <t>27.04.2023 10:41:31</t>
  </si>
  <si>
    <t>27.04.2023 10:41:32</t>
  </si>
  <si>
    <t>27.04.2023 10:41:34</t>
  </si>
  <si>
    <t>27.04.2023 10:41:35</t>
  </si>
  <si>
    <t>27.04.2023 10:41:36</t>
  </si>
  <si>
    <t>27.04.2023 10:41:37</t>
  </si>
  <si>
    <t>27.04.2023 10:41:39</t>
  </si>
  <si>
    <t>27.04.2023 10:41:40</t>
  </si>
  <si>
    <t>27.04.2023 10:41:41</t>
  </si>
  <si>
    <t>27.04.2023 10:41:42</t>
  </si>
  <si>
    <t>27.04.2023 10:41:44</t>
  </si>
  <si>
    <t>27.04.2023 10:41:45</t>
  </si>
  <si>
    <t>27.04.2023 10:41:46</t>
  </si>
  <si>
    <t>27.04.2023 10:41:47</t>
  </si>
  <si>
    <t>27.04.2023 10:41:49</t>
  </si>
  <si>
    <t>27.04.2023 10:42:32</t>
  </si>
  <si>
    <t>27.04.2023 10:42:33</t>
  </si>
  <si>
    <t>27.04.2023 10:42:35</t>
  </si>
  <si>
    <t>27.04.2023 10:42:36</t>
  </si>
  <si>
    <t>27.04.2023 10:42:37</t>
  </si>
  <si>
    <t>27.04.2023 10:42:38</t>
  </si>
  <si>
    <t>27.04.2023 10:42:59</t>
  </si>
  <si>
    <t>27.04.2023 10:43:01</t>
  </si>
  <si>
    <t>27.04.2023 10:43:02</t>
  </si>
  <si>
    <t>27.04.2023 10:43:03</t>
  </si>
  <si>
    <t>27.04.2023 10:43:04</t>
  </si>
  <si>
    <t>27.04.2023 10:43:06</t>
  </si>
  <si>
    <t>27.04.2023 10:43:07</t>
  </si>
  <si>
    <t>27.04.2023 10:43:08</t>
  </si>
  <si>
    <t>27.04.2023 10:43:09</t>
  </si>
  <si>
    <t>27.04.2023 10:43:11</t>
  </si>
  <si>
    <t>27.04.2023 10:43:12</t>
  </si>
  <si>
    <t>27.04.2023 10:43:13</t>
  </si>
  <si>
    <t>27.04.2023 10:43:14</t>
  </si>
  <si>
    <t>27.04.2023 10:43:16</t>
  </si>
  <si>
    <t>27.04.2023 10:43:17</t>
  </si>
  <si>
    <t>27.04.2023 10:43:20</t>
  </si>
  <si>
    <t>27.04.2023 10:43:21</t>
  </si>
  <si>
    <t>27.04.2023 10:43:23</t>
  </si>
  <si>
    <t>27.04.2023 10:43:24</t>
  </si>
  <si>
    <t>27.04.2023 10:43:25</t>
  </si>
  <si>
    <t>27.04.2023 10:43:26</t>
  </si>
  <si>
    <t>27.04.2023 10:43:28</t>
  </si>
  <si>
    <t>27.04.2023 10:43:29</t>
  </si>
  <si>
    <t>27.04.2023 10:43:41</t>
  </si>
  <si>
    <t>27.04.2023 10:43:42</t>
  </si>
  <si>
    <t>27.04.2023 10:43:44</t>
  </si>
  <si>
    <t>27.04.2023 10:43:47</t>
  </si>
  <si>
    <t>27.04.2023 10:43:48</t>
  </si>
  <si>
    <t>27.04.2023 10:43:50</t>
  </si>
  <si>
    <t>27.04.2023 10:43:51</t>
  </si>
  <si>
    <t>27.04.2023 10:44:09</t>
  </si>
  <si>
    <t>27.04.2023 10:44:10</t>
  </si>
  <si>
    <t>27.04.2023 10:44:12</t>
  </si>
  <si>
    <t>27.04.2023 10:44:13</t>
  </si>
  <si>
    <t>27.04.2023 10:44:14</t>
  </si>
  <si>
    <t>27.04.2023 10:44:15</t>
  </si>
  <si>
    <t>27.04.2023 10:44:17</t>
  </si>
  <si>
    <t>27.04.2023 10:44:18</t>
  </si>
  <si>
    <t>27.04.2023 10:44:19</t>
  </si>
  <si>
    <t>27.04.2023 10:44:21</t>
  </si>
  <si>
    <t>27.04.2023 10:44:22</t>
  </si>
  <si>
    <t>27.04.2023 10:44:23</t>
  </si>
  <si>
    <t>27.04.2023 10:44:26</t>
  </si>
  <si>
    <t>27.04.2023 10:44:35</t>
  </si>
  <si>
    <t>27.04.2023 10:44:36</t>
  </si>
  <si>
    <t>27.04.2023 10:44:38</t>
  </si>
  <si>
    <t>27.04.2023 10:44:39</t>
  </si>
  <si>
    <t>27.04.2023 10:44:40</t>
  </si>
  <si>
    <t>27.04.2023 10:44:41</t>
  </si>
  <si>
    <t>27.04.2023 10:44:43</t>
  </si>
  <si>
    <t>27.04.2023 10:44:44</t>
  </si>
  <si>
    <t>27.04.2023 10:44:45</t>
  </si>
  <si>
    <t>27.04.2023 10:44:46</t>
  </si>
  <si>
    <t>27.04.2023 10:45:01</t>
  </si>
  <si>
    <t>27.04.2023 10:45:03</t>
  </si>
  <si>
    <t>27.04.2023 10:45:04</t>
  </si>
  <si>
    <t>27.04.2023 10:45:06</t>
  </si>
  <si>
    <t>27.04.2023 10:45:07</t>
  </si>
  <si>
    <t>27.04.2023 10:45:09</t>
  </si>
  <si>
    <t>27.04.2023 10:45:10</t>
  </si>
  <si>
    <t>27.04.2023 10:45:13</t>
  </si>
  <si>
    <t>27.04.2023 10:45:15</t>
  </si>
  <si>
    <t>27.04.2023 10:45:36</t>
  </si>
  <si>
    <t>27.04.2023 10:45:37</t>
  </si>
  <si>
    <t>27.04.2023 10:45:39</t>
  </si>
  <si>
    <t>27.04.2023 10:45:40</t>
  </si>
  <si>
    <t>27.04.2023 10:45:42</t>
  </si>
  <si>
    <t>27.04.2023 10:45:43</t>
  </si>
  <si>
    <t>27.04.2023 10:45:45</t>
  </si>
  <si>
    <t>27.04.2023 10:45:46</t>
  </si>
  <si>
    <t>27.04.2023 10:45:48</t>
  </si>
  <si>
    <t>27.04.2023 10:45:52</t>
  </si>
  <si>
    <t>27.04.2023 10:45:54</t>
  </si>
  <si>
    <t>27.04.2023 10:45:55</t>
  </si>
  <si>
    <t>27.04.2023 10:45:56</t>
  </si>
  <si>
    <t>27.04.2023 10:45:57</t>
  </si>
  <si>
    <t>27.04.2023 10:45:59</t>
  </si>
  <si>
    <t>27.04.2023 10:46:00</t>
  </si>
  <si>
    <t>27.04.2023 10:46:03</t>
  </si>
  <si>
    <t>27.04.2023 10:46:19</t>
  </si>
  <si>
    <t>27.04.2023 10:46:21</t>
  </si>
  <si>
    <t>27.04.2023 10:46:22</t>
  </si>
  <si>
    <t>27.04.2023 10:46:23</t>
  </si>
  <si>
    <t>27.04.2023 10:46:24</t>
  </si>
  <si>
    <t>27.04.2023 10:46:26</t>
  </si>
  <si>
    <t>27.04.2023 10:46:27</t>
  </si>
  <si>
    <t>27.04.2023 10:46:28</t>
  </si>
  <si>
    <t>27.04.2023 10:46:29</t>
  </si>
  <si>
    <t>27.04.2023 10:46:31</t>
  </si>
  <si>
    <t>27.04.2023 10:46:32</t>
  </si>
  <si>
    <t>27.04.2023 10:46:33</t>
  </si>
  <si>
    <t>27.04.2023 10:46:54</t>
  </si>
  <si>
    <t>27.04.2023 10:46:55</t>
  </si>
  <si>
    <t>27.04.2023 10:46:57</t>
  </si>
  <si>
    <t>27.04.2023 10:46:58</t>
  </si>
  <si>
    <t>27.04.2023 10:46:59</t>
  </si>
  <si>
    <t>27.04.2023 10:47:00</t>
  </si>
  <si>
    <t>27.04.2023 10:47:02</t>
  </si>
  <si>
    <t>27.04.2023 10:47:03</t>
  </si>
  <si>
    <t>27.04.2023 10:47:04</t>
  </si>
  <si>
    <t>27.04.2023 10:47:05</t>
  </si>
  <si>
    <t>27.04.2023 10:47:07</t>
  </si>
  <si>
    <t>27.04.2023 10:47:08</t>
  </si>
  <si>
    <t>27.04.2023 10:47:09</t>
  </si>
  <si>
    <t>27.04.2023 10:47:10</t>
  </si>
  <si>
    <t>27.04.2023 10:47:33</t>
  </si>
  <si>
    <t>27.04.2023 10:47:34</t>
  </si>
  <si>
    <t>27.04.2023 10:47:35</t>
  </si>
  <si>
    <t>27.04.2023 10:47:37</t>
  </si>
  <si>
    <t>27.04.2023 10:47:38</t>
  </si>
  <si>
    <t>27.04.2023 10:47:39</t>
  </si>
  <si>
    <t>27.04.2023 10:47:40</t>
  </si>
  <si>
    <t>27.04.2023 10:47:42</t>
  </si>
  <si>
    <t>27.04.2023 10:47:43</t>
  </si>
  <si>
    <t>27.04.2023 10:48:22</t>
  </si>
  <si>
    <t>27.04.2023 10:48:23</t>
  </si>
  <si>
    <t>27.04.2023 10:48:25</t>
  </si>
  <si>
    <t>27.04.2023 10:48:26</t>
  </si>
  <si>
    <t>27.04.2023 10:48:28</t>
  </si>
  <si>
    <t>27.04.2023 10:48:29</t>
  </si>
  <si>
    <t>27.04.2023 10:48:31</t>
  </si>
  <si>
    <t>27.04.2023 10:48:32</t>
  </si>
  <si>
    <t>27.04.2023 10:48:34</t>
  </si>
  <si>
    <t>27.04.2023 10:48:35</t>
  </si>
  <si>
    <t>27.04.2023 10:48:37</t>
  </si>
  <si>
    <t>27.04.2023 10:50:26</t>
  </si>
  <si>
    <t>27.04.2023 10:50:28</t>
  </si>
  <si>
    <t>27.04.2023 10:50:32</t>
  </si>
  <si>
    <t>27.04.2023 10:50:34</t>
  </si>
  <si>
    <t>27.04.2023 10:50:35</t>
  </si>
  <si>
    <t>27.04.2023 10:51:34</t>
  </si>
  <si>
    <t>27.04.2023 10:51:35</t>
  </si>
  <si>
    <t>27.04.2023 10:51:36</t>
  </si>
  <si>
    <t>27.04.2023 10:51:38</t>
  </si>
  <si>
    <t>27.04.2023 10:51:39</t>
  </si>
  <si>
    <t>27.04.2023 10:51:40</t>
  </si>
  <si>
    <t>27.04.2023 10:51:43</t>
  </si>
  <si>
    <t>27.04.2023 10:51:44</t>
  </si>
  <si>
    <t>27.04.2023 10:51:59</t>
  </si>
  <si>
    <t>27.04.2023 10:52:00</t>
  </si>
  <si>
    <t>27.04.2023 10:52:02</t>
  </si>
  <si>
    <t>27.04.2023 10:52:03</t>
  </si>
  <si>
    <t>27.04.2023 10:52:05</t>
  </si>
  <si>
    <t>27.04.2023 10:52:06</t>
  </si>
  <si>
    <t>27.04.2023 10:52:08</t>
  </si>
  <si>
    <t>27.04.2023 10:52:09</t>
  </si>
  <si>
    <t>27.04.2023 10:52:10</t>
  </si>
  <si>
    <t>27.04.2023 10:52:15</t>
  </si>
  <si>
    <t>27.04.2023 10:52:16</t>
  </si>
  <si>
    <t>27.04.2023 10:52:18</t>
  </si>
  <si>
    <t>27.04.2023 10:52:19</t>
  </si>
  <si>
    <t>27.04.2023 10:52:37</t>
  </si>
  <si>
    <t>27.04.2023 10:52:39</t>
  </si>
  <si>
    <t>27.04.2023 10:52:42</t>
  </si>
  <si>
    <t>27.04.2023 10:52:43</t>
  </si>
  <si>
    <t>27.04.2023 10:52:45</t>
  </si>
  <si>
    <t>27.04.2023 10:52:46</t>
  </si>
  <si>
    <t>27.04.2023 10:52:48</t>
  </si>
  <si>
    <t>27.04.2023 10:52:49</t>
  </si>
  <si>
    <t>27.04.2023 10:53:01</t>
  </si>
  <si>
    <t>27.04.2023 10:53:03</t>
  </si>
  <si>
    <t>27.04.2023 10:53:04</t>
  </si>
  <si>
    <t>27.04.2023 10:53:05</t>
  </si>
  <si>
    <t>27.04.2023 10:53:06</t>
  </si>
  <si>
    <t>27.04.2023 10:53:11</t>
  </si>
  <si>
    <t>27.04.2023 10:53:14</t>
  </si>
  <si>
    <t>27.04.2023 10:53:15</t>
  </si>
  <si>
    <t>27.04.2023 10:53:17</t>
  </si>
  <si>
    <t>27.04.2023 10:53:18</t>
  </si>
  <si>
    <t>27.04.2023 10:53:20</t>
  </si>
  <si>
    <t>27.04.2023 10:53:21</t>
  </si>
  <si>
    <t>27.04.2023 10:53:23</t>
  </si>
  <si>
    <t>27.04.2023 10:53:24</t>
  </si>
  <si>
    <t>27.04.2023 10:53:26</t>
  </si>
  <si>
    <t>27.04.2023 10:53:27</t>
  </si>
  <si>
    <t>27.04.2023 10:53:40</t>
  </si>
  <si>
    <t>27.04.2023 10:53:48</t>
  </si>
  <si>
    <t>27.04.2023 10:54:09</t>
  </si>
  <si>
    <t>27.04.2023 10:54:10</t>
  </si>
  <si>
    <t>27.04.2023 10:54:12</t>
  </si>
  <si>
    <t>27.04.2023 10:54:13</t>
  </si>
  <si>
    <t>27.04.2023 10:54:14</t>
  </si>
  <si>
    <t>27.04.2023 10:54:15</t>
  </si>
  <si>
    <t>27.04.2023 10:54:18</t>
  </si>
  <si>
    <t>27.04.2023 10:54:20</t>
  </si>
  <si>
    <t>27.04.2023 10:54:21</t>
  </si>
  <si>
    <t>27.04.2023 10:54:24</t>
  </si>
  <si>
    <t>27.04.2023 10:54:31</t>
  </si>
  <si>
    <t>27.04.2023 10:54:32</t>
  </si>
  <si>
    <t>27.04.2023 10:54:34</t>
  </si>
  <si>
    <t>27.04.2023 10:54:35</t>
  </si>
  <si>
    <t>27.04.2023 10:54:36</t>
  </si>
  <si>
    <t>27.04.2023 10:54:37</t>
  </si>
  <si>
    <t>27.04.2023 10:54:39</t>
  </si>
  <si>
    <t>27.04.2023 10:54:40</t>
  </si>
  <si>
    <t>27.04.2023 10:54:41</t>
  </si>
  <si>
    <t>27.04.2023 10:55:11</t>
  </si>
  <si>
    <t>27.04.2023 10:55:12</t>
  </si>
  <si>
    <t>27.04.2023 10:55:14</t>
  </si>
  <si>
    <t>27.04.2023 10:55:15</t>
  </si>
  <si>
    <t>27.04.2023 10:55:16</t>
  </si>
  <si>
    <t>27.04.2023 10:55:19</t>
  </si>
  <si>
    <t>27.04.2023 10:55:20</t>
  </si>
  <si>
    <t>27.04.2023 10:55:37</t>
  </si>
  <si>
    <t>27.04.2023 10:55:38</t>
  </si>
  <si>
    <t>27.04.2023 10:55:40</t>
  </si>
  <si>
    <t>27.04.2023 10:55:41</t>
  </si>
  <si>
    <t>27.04.2023 10:55:43</t>
  </si>
  <si>
    <t>27.04.2023 10:55:44</t>
  </si>
  <si>
    <t>27.04.2023 10:55:46</t>
  </si>
  <si>
    <t>27.04.2023 10:55:47</t>
  </si>
  <si>
    <t>27.04.2023 10:55:49</t>
  </si>
  <si>
    <t>27.04.2023 10:56:44</t>
  </si>
  <si>
    <t>27.04.2023 10:56:46</t>
  </si>
  <si>
    <t>27.04.2023 10:56:47</t>
  </si>
  <si>
    <t>27.04.2023 10:56:48</t>
  </si>
  <si>
    <t>27.04.2023 10:56:49</t>
  </si>
  <si>
    <t>27.04.2023 10:56:51</t>
  </si>
  <si>
    <t>27.04.2023 10:57:58</t>
  </si>
  <si>
    <t>27.04.2023 10:57:59</t>
  </si>
  <si>
    <t>27.04.2023 10:58:01</t>
  </si>
  <si>
    <t>27.04.2023 10:58:05</t>
  </si>
  <si>
    <t>27.04.2023 10:58:06</t>
  </si>
  <si>
    <t>27.04.2023 10:58:08</t>
  </si>
  <si>
    <t>27.04.2023 10:58:09</t>
  </si>
  <si>
    <t>27.04.2023 10:58:10</t>
  </si>
  <si>
    <t>27.04.2023 10:58:11</t>
  </si>
  <si>
    <t>27.04.2023 10:58:13</t>
  </si>
  <si>
    <t>27.04.2023 10:58:14</t>
  </si>
  <si>
    <t>27.04.2023 10:58:18</t>
  </si>
  <si>
    <t>27.04.2023 10:58:26</t>
  </si>
  <si>
    <t>27.04.2023 10:58:27</t>
  </si>
  <si>
    <t>27.04.2023 10:58:28</t>
  </si>
  <si>
    <t>27.04.2023 10:58:30</t>
  </si>
  <si>
    <t>27.04.2023 10:58:31</t>
  </si>
  <si>
    <t>27.04.2023 10:58:32</t>
  </si>
  <si>
    <t>27.04.2023 10:58:33</t>
  </si>
  <si>
    <t>27.04.2023 10:59:23</t>
  </si>
  <si>
    <t>27.04.2023 10:59:24</t>
  </si>
  <si>
    <t>27.04.2023 10:59:26</t>
  </si>
  <si>
    <t>27.04.2023 10:59:27</t>
  </si>
  <si>
    <t>27.04.2023 10:59:29</t>
  </si>
  <si>
    <t>27.04.2023 10:59:30</t>
  </si>
  <si>
    <t>27.04.2023 10:59:32</t>
  </si>
  <si>
    <t>27.04.2023 11:01:12</t>
  </si>
  <si>
    <t>27.04.2023 11:01:14</t>
  </si>
  <si>
    <t>27.04.2023 11:01:15</t>
  </si>
  <si>
    <t>27.04.2023 11:01:16</t>
  </si>
  <si>
    <t>27.04.2023 11:01:27</t>
  </si>
  <si>
    <t>27.04.2023 11:01:28</t>
  </si>
  <si>
    <t>27.04.2023 11:01:30</t>
  </si>
  <si>
    <t>27.04.2023 11:01:33</t>
  </si>
  <si>
    <t>27.04.2023 11:01:34</t>
  </si>
  <si>
    <t>27.04.2023 11:01:45</t>
  </si>
  <si>
    <t>27.04.2023 11:01:46</t>
  </si>
  <si>
    <t>27.04.2023 11:01:47</t>
  </si>
  <si>
    <t>27.04.2023 11:01:49</t>
  </si>
  <si>
    <t>27.04.2023 11:01:50</t>
  </si>
  <si>
    <t>27.04.2023 11:01:51</t>
  </si>
  <si>
    <t>27.04.2023 11:01:52</t>
  </si>
  <si>
    <t>27.04.2023 11:03:13</t>
  </si>
  <si>
    <t>27.04.2023 11:03:15</t>
  </si>
  <si>
    <t>27.04.2023 11:03:16</t>
  </si>
  <si>
    <t>27.04.2023 11:03:18</t>
  </si>
  <si>
    <t>27.04.2023 11:03:19</t>
  </si>
  <si>
    <t>27.04.2023 11:03:21</t>
  </si>
  <si>
    <t>27.04.2023 11:03:22</t>
  </si>
  <si>
    <t>27.04.2023 11:03:24</t>
  </si>
  <si>
    <t>27.04.2023 11:04:04</t>
  </si>
  <si>
    <t>27.04.2023 11:04:07</t>
  </si>
  <si>
    <t>27.04.2023 11:04:10</t>
  </si>
  <si>
    <t>27.04.2023 11:04:12</t>
  </si>
  <si>
    <t>27.04.2023 11:04:13</t>
  </si>
  <si>
    <t>27.04.2023 11:04:15</t>
  </si>
  <si>
    <t>27.04.2023 11:04:16</t>
  </si>
  <si>
    <t>27.04.2023 11:04:19</t>
  </si>
  <si>
    <t>27.04.2023 11:04:21</t>
  </si>
  <si>
    <t>27.04.2023 11:04:22</t>
  </si>
  <si>
    <t>27.04.2023 11:04:23</t>
  </si>
  <si>
    <t>27.04.2023 11:04:24</t>
  </si>
  <si>
    <t>27.04.2023 11:04:26</t>
  </si>
  <si>
    <t>27.04.2023 11:04:27</t>
  </si>
  <si>
    <t>27.04.2023 11:04:28</t>
  </si>
  <si>
    <t>27.04.2023 11:04:29</t>
  </si>
  <si>
    <t>27.04.2023 11:04:31</t>
  </si>
  <si>
    <t>27.04.2023 11:04:42</t>
  </si>
  <si>
    <t>27.04.2023 11:04:44</t>
  </si>
  <si>
    <t>27.04.2023 11:04:45</t>
  </si>
  <si>
    <t>27.04.2023 11:04:46</t>
  </si>
  <si>
    <t>27.04.2023 11:04:48</t>
  </si>
  <si>
    <t>27.04.2023 11:04:50</t>
  </si>
  <si>
    <t>27.04.2023 11:05:19</t>
  </si>
  <si>
    <t>27.04.2023 11:05:20</t>
  </si>
  <si>
    <t>27.04.2023 11:05:22</t>
  </si>
  <si>
    <t>27.04.2023 11:05:23</t>
  </si>
  <si>
    <t>27.04.2023 11:05:25</t>
  </si>
  <si>
    <t>27.04.2023 11:05:26</t>
  </si>
  <si>
    <t>27.04.2023 11:05:43</t>
  </si>
  <si>
    <t>27.04.2023 11:05:46</t>
  </si>
  <si>
    <t>27.04.2023 11:05:47</t>
  </si>
  <si>
    <t>27.04.2023 11:05:49</t>
  </si>
  <si>
    <t>27.04.2023 11:05:51</t>
  </si>
  <si>
    <t>27.04.2023 11:05:53</t>
  </si>
  <si>
    <t>27.04.2023 11:05:54</t>
  </si>
  <si>
    <t>27.04.2023 11:06:06</t>
  </si>
  <si>
    <t>27.04.2023 11:06:08</t>
  </si>
  <si>
    <t>27.04.2023 11:06:09</t>
  </si>
  <si>
    <t>27.04.2023 11:06:10</t>
  </si>
  <si>
    <t>27.04.2023 11:06:12</t>
  </si>
  <si>
    <t>27.04.2023 11:06:13</t>
  </si>
  <si>
    <t>27.04.2023 11:06:14</t>
  </si>
  <si>
    <t>27.04.2023 11:06:15</t>
  </si>
  <si>
    <t>27.04.2023 11:06:27</t>
  </si>
  <si>
    <t>27.04.2023 11:06:29</t>
  </si>
  <si>
    <t>27.04.2023 11:06:30</t>
  </si>
  <si>
    <t>27.04.2023 11:06:32</t>
  </si>
  <si>
    <t>27.04.2023 11:06:33</t>
  </si>
  <si>
    <t>27.04.2023 11:06:36</t>
  </si>
  <si>
    <t>27.04.2023 11:06:51</t>
  </si>
  <si>
    <t>27.04.2023 11:06:54</t>
  </si>
  <si>
    <t>27.04.2023 11:06:56</t>
  </si>
  <si>
    <t>27.04.2023 11:06:57</t>
  </si>
  <si>
    <t>27.04.2023 11:06:59</t>
  </si>
  <si>
    <t>27.04.2023 11:07:45</t>
  </si>
  <si>
    <t>27.04.2023 11:07:47</t>
  </si>
  <si>
    <t>27.04.2023 11:08:03</t>
  </si>
  <si>
    <t>27.04.2023 11:08:05</t>
  </si>
  <si>
    <t>27.04.2023 11:08:06</t>
  </si>
  <si>
    <t>27.04.2023 11:08:07</t>
  </si>
  <si>
    <t>27.04.2023 11:08:08</t>
  </si>
  <si>
    <t>27.04.2023 11:08:10</t>
  </si>
  <si>
    <t>27.04.2023 11:08:12</t>
  </si>
  <si>
    <t>27.04.2023 11:08:26</t>
  </si>
  <si>
    <t>27.04.2023 11:08:27</t>
  </si>
  <si>
    <t>27.04.2023 11:08:29</t>
  </si>
  <si>
    <t>27.04.2023 11:08:30</t>
  </si>
  <si>
    <t>27.04.2023 11:08:32</t>
  </si>
  <si>
    <t>27.04.2023 11:08:35</t>
  </si>
  <si>
    <t>27.04.2023 11:08:39</t>
  </si>
  <si>
    <t>27.04.2023 11:08:41</t>
  </si>
  <si>
    <t>27.04.2023 11:08:59</t>
  </si>
  <si>
    <t>27.04.2023 11:09:00</t>
  </si>
  <si>
    <t>27.04.2023 11:09:01</t>
  </si>
  <si>
    <t>27.04.2023 11:09:03</t>
  </si>
  <si>
    <t>27.04.2023 11:09:04</t>
  </si>
  <si>
    <t>27.04.2023 11:09:07</t>
  </si>
  <si>
    <t>27.04.2023 11:09:08</t>
  </si>
  <si>
    <t>27.04.2023 11:09:11</t>
  </si>
  <si>
    <t>27.04.2023 11:09:12</t>
  </si>
  <si>
    <t>27.04.2023 11:09:14</t>
  </si>
  <si>
    <t>27.04.2023 11:09:15</t>
  </si>
  <si>
    <t>27.04.2023 11:09:17</t>
  </si>
  <si>
    <t>27.04.2023 11:09:30</t>
  </si>
  <si>
    <t>27.04.2023 11:09:32</t>
  </si>
  <si>
    <t>27.04.2023 11:09:33</t>
  </si>
  <si>
    <t>27.04.2023 11:09:34</t>
  </si>
  <si>
    <t>27.04.2023 11:09:37</t>
  </si>
  <si>
    <t>27.04.2023 11:11:22</t>
  </si>
  <si>
    <t>27.04.2023 11:11:23</t>
  </si>
  <si>
    <t>27.04.2023 11:11:25</t>
  </si>
  <si>
    <t>27.04.2023 11:11:26</t>
  </si>
  <si>
    <t>27.04.2023 11:11:29</t>
  </si>
  <si>
    <t>27.04.2023 11:11:32</t>
  </si>
  <si>
    <t>27.04.2023 11:11:33</t>
  </si>
  <si>
    <t>27.04.2023 11:11:39</t>
  </si>
  <si>
    <t>27.04.2023 11:11:40</t>
  </si>
  <si>
    <t>27.04.2023 11:11:42</t>
  </si>
  <si>
    <t>27.04.2023 11:11:43</t>
  </si>
  <si>
    <t>27.04.2023 11:11:44</t>
  </si>
  <si>
    <t>27.04.2023 11:11:45</t>
  </si>
  <si>
    <t>27.04.2023 11:12:17</t>
  </si>
  <si>
    <t>27.04.2023 11:12:18</t>
  </si>
  <si>
    <t>27.04.2023 11:12:19</t>
  </si>
  <si>
    <t>27.04.2023 11:12:21</t>
  </si>
  <si>
    <t>27.04.2023 11:12:22</t>
  </si>
  <si>
    <t>27.04.2023 11:12:23</t>
  </si>
  <si>
    <t>27.04.2023 11:12:42</t>
  </si>
  <si>
    <t>27.04.2023 11:12:44</t>
  </si>
  <si>
    <t>27.04.2023 11:12:45</t>
  </si>
  <si>
    <t>27.04.2023 11:12:46</t>
  </si>
  <si>
    <t>27.04.2023 11:13:00</t>
  </si>
  <si>
    <t>27.04.2023 11:13:01</t>
  </si>
  <si>
    <t>27.04.2023 11:13:07</t>
  </si>
  <si>
    <t>27.04.2023 11:13:12</t>
  </si>
  <si>
    <t>27.04.2023 11:13:13</t>
  </si>
  <si>
    <t>27.04.2023 11:13:14</t>
  </si>
  <si>
    <t>27.04.2023 11:13:16</t>
  </si>
  <si>
    <t>27.04.2023 11:13:17</t>
  </si>
  <si>
    <t>27.04.2023 11:13:18</t>
  </si>
  <si>
    <t>27.04.2023 11:13:20</t>
  </si>
  <si>
    <t>27.04.2023 11:13:21</t>
  </si>
  <si>
    <t>27.04.2023 11:13:22</t>
  </si>
  <si>
    <t>27.04.2023 11:13:23</t>
  </si>
  <si>
    <t>27.04.2023 11:13:38</t>
  </si>
  <si>
    <t>27.04.2023 11:13:40</t>
  </si>
  <si>
    <t>27.04.2023 11:13:41</t>
  </si>
  <si>
    <t>27.04.2023 11:13:43</t>
  </si>
  <si>
    <t>27.04.2023 11:13:44</t>
  </si>
  <si>
    <t>27.04.2023 11:13:46</t>
  </si>
  <si>
    <t>27.04.2023 11:13:47</t>
  </si>
  <si>
    <t>27.04.2023 11:14:11</t>
  </si>
  <si>
    <t>27.04.2023 11:14:12</t>
  </si>
  <si>
    <t>27.04.2023 11:14:14</t>
  </si>
  <si>
    <t>27.04.2023 11:14:15</t>
  </si>
  <si>
    <t>27.04.2023 11:14:16</t>
  </si>
  <si>
    <t>27.04.2023 11:14:18</t>
  </si>
  <si>
    <t>27.04.2023 11:14:19</t>
  </si>
  <si>
    <t>27.04.2023 11:14:23</t>
  </si>
  <si>
    <t>27.04.2023 11:14:29</t>
  </si>
  <si>
    <t>27.04.2023 11:14:31</t>
  </si>
  <si>
    <t>27.04.2023 11:14:32</t>
  </si>
  <si>
    <t>27.04.2023 11:14:33</t>
  </si>
  <si>
    <t>27.04.2023 11:14:34</t>
  </si>
  <si>
    <t>27.04.2023 11:14:36</t>
  </si>
  <si>
    <t>27.04.2023 11:14:37</t>
  </si>
  <si>
    <t>27.04.2023 11:15:02</t>
  </si>
  <si>
    <t>27.04.2023 11:15:04</t>
  </si>
  <si>
    <t>27.04.2023 11:15:05</t>
  </si>
  <si>
    <t>27.04.2023 11:15:07</t>
  </si>
  <si>
    <t>27.04.2023 11:15:08</t>
  </si>
  <si>
    <t>27.04.2023 11:15:10</t>
  </si>
  <si>
    <t>27.04.2023 11:15:11</t>
  </si>
  <si>
    <t>27.04.2023 11:15:13</t>
  </si>
  <si>
    <t>27.04.2023 11:15:14</t>
  </si>
  <si>
    <t>27.04.2023 11:15:20</t>
  </si>
  <si>
    <t>27.04.2023 11:15:23</t>
  </si>
  <si>
    <t>27.04.2023 11:15:25</t>
  </si>
  <si>
    <t>27.04.2023 11:15:26</t>
  </si>
  <si>
    <t>27.04.2023 11:15:43</t>
  </si>
  <si>
    <t>27.04.2023 11:15:44</t>
  </si>
  <si>
    <t>27.04.2023 11:15:47</t>
  </si>
  <si>
    <t>27.04.2023 11:15:49</t>
  </si>
  <si>
    <t>27.04.2023 11:16:13</t>
  </si>
  <si>
    <t>27.04.2023 11:16:14</t>
  </si>
  <si>
    <t>27.04.2023 11:16:15</t>
  </si>
  <si>
    <t>27.04.2023 11:16:17</t>
  </si>
  <si>
    <t>27.04.2023 11:16:18</t>
  </si>
  <si>
    <t>27.04.2023 11:16:19</t>
  </si>
  <si>
    <t>27.04.2023 11:16:24</t>
  </si>
  <si>
    <t>27.04.2023 11:16:25</t>
  </si>
  <si>
    <t>27.04.2023 11:16:43</t>
  </si>
  <si>
    <t>27.04.2023 11:16:46</t>
  </si>
  <si>
    <t>27.04.2023 11:16:48</t>
  </si>
  <si>
    <t>27.04.2023 11:16:49</t>
  </si>
  <si>
    <t>27.04.2023 11:16:50</t>
  </si>
  <si>
    <t>27.04.2023 11:16:51</t>
  </si>
  <si>
    <t>27.04.2023 11:16:53</t>
  </si>
  <si>
    <t>27.04.2023 11:16:54</t>
  </si>
  <si>
    <t>27.04.2023 11:17:12</t>
  </si>
  <si>
    <t>27.04.2023 11:17:13</t>
  </si>
  <si>
    <t>27.04.2023 11:17:15</t>
  </si>
  <si>
    <t>27.04.2023 11:17:16</t>
  </si>
  <si>
    <t>27.04.2023 11:17:18</t>
  </si>
  <si>
    <t>27.04.2023 11:17:19</t>
  </si>
  <si>
    <t>27.04.2023 11:17:57</t>
  </si>
  <si>
    <t>27.04.2023 11:17:58</t>
  </si>
  <si>
    <t>27.04.2023 11:17:59</t>
  </si>
  <si>
    <t>27.04.2023 11:18:01</t>
  </si>
  <si>
    <t>27.04.2023 11:18:02</t>
  </si>
  <si>
    <t>27.04.2023 11:18:03</t>
  </si>
  <si>
    <t>27.04.2023 11:18:27</t>
  </si>
  <si>
    <t>27.04.2023 11:18:28</t>
  </si>
  <si>
    <t>27.04.2023 11:18:31</t>
  </si>
  <si>
    <t>27.04.2023 11:18:33</t>
  </si>
  <si>
    <t>27.04.2023 11:18:39</t>
  </si>
  <si>
    <t>27.04.2023 11:18:40</t>
  </si>
  <si>
    <t>27.04.2023 11:18:42</t>
  </si>
  <si>
    <t>27.04.2023 11:18:43</t>
  </si>
  <si>
    <t>27.04.2023 11:18:45</t>
  </si>
  <si>
    <t>27.04.2023 11:18:48</t>
  </si>
  <si>
    <t>27.04.2023 11:19:25</t>
  </si>
  <si>
    <t>27.04.2023 11:19:27</t>
  </si>
  <si>
    <t>27.04.2023 11:19:28</t>
  </si>
  <si>
    <t>27.04.2023 11:19:30</t>
  </si>
  <si>
    <t>27.04.2023 11:19:55</t>
  </si>
  <si>
    <t>27.04.2023 11:19:57</t>
  </si>
  <si>
    <t>27.04.2023 11:19:58</t>
  </si>
  <si>
    <t>27.04.2023 11:19:59</t>
  </si>
  <si>
    <t>27.04.2023 11:20:01</t>
  </si>
  <si>
    <t>27.04.2023 11:20:02</t>
  </si>
  <si>
    <t>27.04.2023 11:20:03</t>
  </si>
  <si>
    <t>27.04.2023 11:20:04</t>
  </si>
  <si>
    <t>27.04.2023 11:20:06</t>
  </si>
  <si>
    <t>27.04.2023 11:20:07</t>
  </si>
  <si>
    <t>27.04.2023 11:20:08</t>
  </si>
  <si>
    <t>27.04.2023 11:20:09</t>
  </si>
  <si>
    <t>27.04.2023 11:20:11</t>
  </si>
  <si>
    <t>27.04.2023 11:20:12</t>
  </si>
  <si>
    <t>27.04.2023 11:20:13</t>
  </si>
  <si>
    <t>27.04.2023 11:20:16</t>
  </si>
  <si>
    <t>27.04.2023 11:20:17</t>
  </si>
  <si>
    <t>27.04.2023 11:20:21</t>
  </si>
  <si>
    <t>27.04.2023 11:20:23</t>
  </si>
  <si>
    <t>27.04.2023 11:20:26</t>
  </si>
  <si>
    <t>27.04.2023 11:20:27</t>
  </si>
  <si>
    <t>27.04.2023 11:20:29</t>
  </si>
  <si>
    <t>27.04.2023 11:23:24</t>
  </si>
  <si>
    <t>27.04.2023 11:23:26</t>
  </si>
  <si>
    <t>27.04.2023 11:23:27</t>
  </si>
  <si>
    <t>27.04.2023 11:23:29</t>
  </si>
  <si>
    <t>27.04.2023 11:23:30</t>
  </si>
  <si>
    <t>27.04.2023 11:23:32</t>
  </si>
  <si>
    <t>27.04.2023 11:23:53</t>
  </si>
  <si>
    <t>27.04.2023 11:23:54</t>
  </si>
  <si>
    <t>27.04.2023 11:23:56</t>
  </si>
  <si>
    <t>27.04.2023 11:23:57</t>
  </si>
  <si>
    <t>27.04.2023 11:23:59</t>
  </si>
  <si>
    <t>27.04.2023 11:25:26</t>
  </si>
  <si>
    <t>27.04.2023 11:25:27</t>
  </si>
  <si>
    <t>27.04.2023 11:25:29</t>
  </si>
  <si>
    <t>27.04.2023 11:25:31</t>
  </si>
  <si>
    <t>27.04.2023 11:25:33</t>
  </si>
  <si>
    <t>27.04.2023 11:25:34</t>
  </si>
  <si>
    <t>27.04.2023 11:26:47</t>
  </si>
  <si>
    <t>27.04.2023 11:26:49</t>
  </si>
  <si>
    <t>27.04.2023 11:26:52</t>
  </si>
  <si>
    <t>27.04.2023 11:26:53</t>
  </si>
  <si>
    <t>27.04.2023 11:26:55</t>
  </si>
  <si>
    <t>27.04.2023 11:26:56</t>
  </si>
  <si>
    <t>27.04.2023 11:26:58</t>
  </si>
  <si>
    <t>27.04.2023 11:27:07</t>
  </si>
  <si>
    <t>27.04.2023 11:27:34</t>
  </si>
  <si>
    <t>27.04.2023 11:27:35</t>
  </si>
  <si>
    <t>27.04.2023 11:27:37</t>
  </si>
  <si>
    <t>27.04.2023 11:27:38</t>
  </si>
  <si>
    <t>27.04.2023 11:27:39</t>
  </si>
  <si>
    <t>27.04.2023 11:27:40</t>
  </si>
  <si>
    <t>27.04.2023 11:27:42</t>
  </si>
  <si>
    <t>27.04.2023 11:28:22</t>
  </si>
  <si>
    <t>27.04.2023 11:28:23</t>
  </si>
  <si>
    <t>27.04.2023 11:28:25</t>
  </si>
  <si>
    <t>27.04.2023 11:28:26</t>
  </si>
  <si>
    <t>27.04.2023 11:28:27</t>
  </si>
  <si>
    <t>27.04.2023 11:28:28</t>
  </si>
  <si>
    <t>27.04.2023 11:28:30</t>
  </si>
  <si>
    <t>27.04.2023 11:28:31</t>
  </si>
  <si>
    <t>27.04.2023 11:29:10</t>
  </si>
  <si>
    <t>27.04.2023 11:29:11</t>
  </si>
  <si>
    <t>27.04.2023 11:29:13</t>
  </si>
  <si>
    <t>27.04.2023 11:29:16</t>
  </si>
  <si>
    <t>27.04.2023 11:29:17</t>
  </si>
  <si>
    <t>27.04.2023 11:29:19</t>
  </si>
  <si>
    <t>27.04.2023 11:29:20</t>
  </si>
  <si>
    <t>27.04.2023 11:29:41</t>
  </si>
  <si>
    <t>27.04.2023 11:29:44</t>
  </si>
  <si>
    <t>27.04.2023 11:29:46</t>
  </si>
  <si>
    <t>27.04.2023 11:29:58</t>
  </si>
  <si>
    <t>27.04.2023 11:29:59</t>
  </si>
  <si>
    <t>27.04.2023 11:30:00</t>
  </si>
  <si>
    <t>27.04.2023 11:30:02</t>
  </si>
  <si>
    <t>27.04.2023 11:30:03</t>
  </si>
  <si>
    <t>27.04.2023 11:30:04</t>
  </si>
  <si>
    <t>27.04.2023 11:30:05</t>
  </si>
  <si>
    <t>27.04.2023 11:30:07</t>
  </si>
  <si>
    <t>27.04.2023 11:30:08</t>
  </si>
  <si>
    <t>27.04.2023 11:30:11</t>
  </si>
  <si>
    <t>27.04.2023 11:30:12</t>
  </si>
  <si>
    <t>27.04.2023 11:30:13</t>
  </si>
  <si>
    <t>27.04.2023 11:30:15</t>
  </si>
  <si>
    <t>27.04.2023 11:30:16</t>
  </si>
  <si>
    <t>27.04.2023 11:30:17</t>
  </si>
  <si>
    <t>27.04.2023 11:33:41</t>
  </si>
  <si>
    <t>27.04.2023 11:33:43</t>
  </si>
  <si>
    <t>27.04.2023 11:33:44</t>
  </si>
  <si>
    <t>27.04.2023 11:33:47</t>
  </si>
  <si>
    <t>27.04.2023 11:33:48</t>
  </si>
  <si>
    <t>27.04.2023 11:33:49</t>
  </si>
  <si>
    <t>27.04.2023 11:33:54</t>
  </si>
  <si>
    <t>27.04.2023 11:33:55</t>
  </si>
  <si>
    <t>27.04.2023 11:33:56</t>
  </si>
  <si>
    <t>27.04.2023 11:33:59</t>
  </si>
  <si>
    <t>27.04.2023 11:34:01</t>
  </si>
  <si>
    <t>27.04.2023 11:34:02</t>
  </si>
  <si>
    <t>27.04.2023 11:34:17</t>
  </si>
  <si>
    <t>27.04.2023 11:34:18</t>
  </si>
  <si>
    <t>27.04.2023 11:34:19</t>
  </si>
  <si>
    <t>27.04.2023 11:34:21</t>
  </si>
  <si>
    <t>27.04.2023 11:35:28</t>
  </si>
  <si>
    <t>27.04.2023 11:35:29</t>
  </si>
  <si>
    <t>27.04.2023 11:35:31</t>
  </si>
  <si>
    <t>27.04.2023 11:35:32</t>
  </si>
  <si>
    <t>27.04.2023 11:35:34</t>
  </si>
  <si>
    <t>27.04.2023 11:35:35</t>
  </si>
  <si>
    <t>27.04.2023 11:35:37</t>
  </si>
  <si>
    <t>27.04.2023 11:35:53</t>
  </si>
  <si>
    <t>27.04.2023 11:35:55</t>
  </si>
  <si>
    <t>27.04.2023 11:35:56</t>
  </si>
  <si>
    <t>27.04.2023 11:35:58</t>
  </si>
  <si>
    <t>27.04.2023 11:35:59</t>
  </si>
  <si>
    <t>27.04.2023 11:36:01</t>
  </si>
  <si>
    <t>27.04.2023 11:36:02</t>
  </si>
  <si>
    <t>27.04.2023 11:36:04</t>
  </si>
  <si>
    <t>27.04.2023 11:36:05</t>
  </si>
  <si>
    <t>27.04.2023 11:38:37</t>
  </si>
  <si>
    <t>27.04.2023 11:38:38</t>
  </si>
  <si>
    <t>27.04.2023 11:38:40</t>
  </si>
  <si>
    <t>27.04.2023 11:38:41</t>
  </si>
  <si>
    <t>27.04.2023 11:38:43</t>
  </si>
  <si>
    <t>27.04.2023 11:38:44</t>
  </si>
  <si>
    <t>27.04.2023 11:38:46</t>
  </si>
  <si>
    <t>27.04.2023 11:38:47</t>
  </si>
  <si>
    <t>27.04.2023 11:38:49</t>
  </si>
  <si>
    <t>27.04.2023 11:40:10</t>
  </si>
  <si>
    <t>27.04.2023 11:40:11</t>
  </si>
  <si>
    <t>27.04.2023 11:40:13</t>
  </si>
  <si>
    <t>27.04.2023 11:40:14</t>
  </si>
  <si>
    <t>27.04.2023 11:40:16</t>
  </si>
  <si>
    <t>27.04.2023 11:40:17</t>
  </si>
  <si>
    <t>27.04.2023 11:40:19</t>
  </si>
  <si>
    <t>27.04.2023 11:41:38</t>
  </si>
  <si>
    <t>27.04.2023 11:41:39</t>
  </si>
  <si>
    <t>27.04.2023 11:41:41</t>
  </si>
  <si>
    <t>27.04.2023 11:41:43</t>
  </si>
  <si>
    <t>27.04.2023 11:41:45</t>
  </si>
  <si>
    <t>27.04.2023 11:41:46</t>
  </si>
  <si>
    <t>27.04.2023 11:41:47</t>
  </si>
  <si>
    <t>27.04.2023 11:41:49</t>
  </si>
  <si>
    <t>27.04.2023 11:41:50</t>
  </si>
  <si>
    <t>27.04.2023 11:41:51</t>
  </si>
  <si>
    <t>27.04.2023 11:41:54</t>
  </si>
  <si>
    <t>27.04.2023 11:41:58</t>
  </si>
  <si>
    <t>27.04.2023 11:42:01</t>
  </si>
  <si>
    <t>27.04.2023 11:42:03</t>
  </si>
  <si>
    <t>27.04.2023 11:42:04</t>
  </si>
  <si>
    <t>27.04.2023 11:42:19</t>
  </si>
  <si>
    <t>27.04.2023 11:42:21</t>
  </si>
  <si>
    <t>27.04.2023 11:42:22</t>
  </si>
  <si>
    <t>27.04.2023 11:42:25</t>
  </si>
  <si>
    <t>27.04.2023 11:42:27</t>
  </si>
  <si>
    <t>27.04.2023 11:42:30</t>
  </si>
  <si>
    <t>27.04.2023 11:43:46</t>
  </si>
  <si>
    <t>27.04.2023 11:43:49</t>
  </si>
  <si>
    <t>27.04.2023 11:45:46</t>
  </si>
  <si>
    <t>27.04.2023 11:45:48</t>
  </si>
  <si>
    <t>27.04.2023 11:45:49</t>
  </si>
  <si>
    <t>27.04.2023 11:45:51</t>
  </si>
  <si>
    <t>27.04.2023 11:45:52</t>
  </si>
  <si>
    <t>27.04.2023 11:45:54</t>
  </si>
  <si>
    <t>27.04.2023 11:45:55</t>
  </si>
  <si>
    <t>27.04.2023 11:45:57</t>
  </si>
  <si>
    <t>27.04.2023 11:45:58</t>
  </si>
  <si>
    <t>27.04.2023 11:46:00</t>
  </si>
  <si>
    <t>27.04.2023 11:46:13</t>
  </si>
  <si>
    <t>27.04.2023 11:46:15</t>
  </si>
  <si>
    <t>27.04.2023 11:46:16</t>
  </si>
  <si>
    <t>27.04.2023 11:46:17</t>
  </si>
  <si>
    <t>27.04.2023 11:46:19</t>
  </si>
  <si>
    <t>27.04.2023 11:46:20</t>
  </si>
  <si>
    <t>27.04.2023 11:46:21</t>
  </si>
  <si>
    <t>27.04.2023 11:46:25</t>
  </si>
  <si>
    <t>27.04.2023 11:46:27</t>
  </si>
  <si>
    <t>27.04.2023 11:46:28</t>
  </si>
  <si>
    <t>27.04.2023 11:46:31</t>
  </si>
  <si>
    <t>27.04.2023 11:46:45</t>
  </si>
  <si>
    <t>27.04.2023 11:46:46</t>
  </si>
  <si>
    <t>27.04.2023 11:46:48</t>
  </si>
  <si>
    <t>27.04.2023 11:46:49</t>
  </si>
  <si>
    <t>27.04.2023 11:46:50</t>
  </si>
  <si>
    <t>27.04.2023 11:46:51</t>
  </si>
  <si>
    <t>27.04.2023 11:46:53</t>
  </si>
  <si>
    <t>27.04.2023 11:46:54</t>
  </si>
  <si>
    <t>27.04.2023 11:46:55</t>
  </si>
  <si>
    <t>27.04.2023 11:47:10</t>
  </si>
  <si>
    <t>27.04.2023 11:47:11</t>
  </si>
  <si>
    <t>27.04.2023 11:47:13</t>
  </si>
  <si>
    <t>27.04.2023 11:47:15</t>
  </si>
  <si>
    <t>27.04.2023 11:47:38</t>
  </si>
  <si>
    <t>27.04.2023 11:47:39</t>
  </si>
  <si>
    <t>27.04.2023 11:47:42</t>
  </si>
  <si>
    <t>27.04.2023 11:47:44</t>
  </si>
  <si>
    <t>27.04.2023 11:47:45</t>
  </si>
  <si>
    <t>27.04.2023 11:47:47</t>
  </si>
  <si>
    <t>27.04.2023 11:47:48</t>
  </si>
  <si>
    <t>27.04.2023 11:47:54</t>
  </si>
  <si>
    <t>27.04.2023 11:48:36</t>
  </si>
  <si>
    <t>27.04.2023 11:48:38</t>
  </si>
  <si>
    <t>27.04.2023 11:48:39</t>
  </si>
  <si>
    <t>27.04.2023 11:48:41</t>
  </si>
  <si>
    <t>27.04.2023 11:48:42</t>
  </si>
  <si>
    <t>27.04.2023 11:48:44</t>
  </si>
  <si>
    <t>27.04.2023 11:48:45</t>
  </si>
  <si>
    <t>27.04.2023 11:49:42</t>
  </si>
  <si>
    <t>27.04.2023 11:49:43</t>
  </si>
  <si>
    <t>27.04.2023 11:49:46</t>
  </si>
  <si>
    <t>27.04.2023 11:49:48</t>
  </si>
  <si>
    <t>27.04.2023 11:49:49</t>
  </si>
  <si>
    <t>27.04.2023 11:49:51</t>
  </si>
  <si>
    <t>27.04.2023 11:51:07</t>
  </si>
  <si>
    <t>27.04.2023 11:51:09</t>
  </si>
  <si>
    <t>27.04.2023 11:51:10</t>
  </si>
  <si>
    <t>27.04.2023 11:51:13</t>
  </si>
  <si>
    <t>27.04.2023 11:51:14</t>
  </si>
  <si>
    <t>27.04.2023 11:51:16</t>
  </si>
  <si>
    <t>27.04.2023 11:51:20</t>
  </si>
  <si>
    <t>27.04.2023 11:51:22</t>
  </si>
  <si>
    <t>27.04.2023 11:51:23</t>
  </si>
  <si>
    <t>27.04.2023 11:51:46</t>
  </si>
  <si>
    <t>27.04.2023 11:51:47</t>
  </si>
  <si>
    <t>27.04.2023 11:51:49</t>
  </si>
  <si>
    <t>27.04.2023 11:51:50</t>
  </si>
  <si>
    <t>27.04.2023 11:51:52</t>
  </si>
  <si>
    <t>27.04.2023 11:51:53</t>
  </si>
  <si>
    <t>27.04.2023 11:52:29</t>
  </si>
  <si>
    <t>27.04.2023 11:52:32</t>
  </si>
  <si>
    <t>27.04.2023 11:52:34</t>
  </si>
  <si>
    <t>27.04.2023 11:52:35</t>
  </si>
  <si>
    <t>27.04.2023 11:52:36</t>
  </si>
  <si>
    <t>27.04.2023 11:52:39</t>
  </si>
  <si>
    <t>27.04.2023 11:52:42</t>
  </si>
  <si>
    <t>27.04.2023 11:52:45</t>
  </si>
  <si>
    <t>27.04.2023 11:52:47</t>
  </si>
  <si>
    <t>27.04.2023 11:52:48</t>
  </si>
  <si>
    <t>27.04.2023 11:52:50</t>
  </si>
  <si>
    <t>27.04.2023 11:52:51</t>
  </si>
  <si>
    <t>27.04.2023 11:52:53</t>
  </si>
  <si>
    <t>27.04.2023 11:52:54</t>
  </si>
  <si>
    <t>27.04.2023 11:52:56</t>
  </si>
  <si>
    <t>27.04.2023 11:53:21</t>
  </si>
  <si>
    <t>27.04.2023 11:53:22</t>
  </si>
  <si>
    <t>27.04.2023 11:53:24</t>
  </si>
  <si>
    <t>27.04.2023 11:53:25</t>
  </si>
  <si>
    <t>27.04.2023 11:53:26</t>
  </si>
  <si>
    <t>27.04.2023 11:53:27</t>
  </si>
  <si>
    <t>27.04.2023 11:53:29</t>
  </si>
  <si>
    <t>27.04.2023 11:53:58</t>
  </si>
  <si>
    <t>27.04.2023 11:54:00</t>
  </si>
  <si>
    <t>27.04.2023 11:54:01</t>
  </si>
  <si>
    <t>27.04.2023 11:54:02</t>
  </si>
  <si>
    <t>27.04.2023 11:54:04</t>
  </si>
  <si>
    <t>27.04.2023 11:54:12</t>
  </si>
  <si>
    <t>27.04.2023 11:54:14</t>
  </si>
  <si>
    <t>27.04.2023 11:54:15</t>
  </si>
  <si>
    <t>27.04.2023 11:54:44</t>
  </si>
  <si>
    <t>27.04.2023 11:54:45</t>
  </si>
  <si>
    <t>27.04.2023 11:54:48</t>
  </si>
  <si>
    <t>27.04.2023 11:54:51</t>
  </si>
  <si>
    <t>27.04.2023 11:55:27</t>
  </si>
  <si>
    <t>27.04.2023 11:55:28</t>
  </si>
  <si>
    <t>27.04.2023 11:55:30</t>
  </si>
  <si>
    <t>27.04.2023 11:55:39</t>
  </si>
  <si>
    <t>27.04.2023 11:55:40</t>
  </si>
  <si>
    <t>27.04.2023 11:55:42</t>
  </si>
  <si>
    <t>27.04.2023 11:55:44</t>
  </si>
  <si>
    <t>27.04.2023 11:55:55</t>
  </si>
  <si>
    <t>27.04.2023 11:55:56</t>
  </si>
  <si>
    <t>27.04.2023 11:55:58</t>
  </si>
  <si>
    <t>27.04.2023 11:55:59</t>
  </si>
  <si>
    <t>27.04.2023 11:56:08</t>
  </si>
  <si>
    <t>27.04.2023 11:56:10</t>
  </si>
  <si>
    <t>27.04.2023 11:56:11</t>
  </si>
  <si>
    <t>27.04.2023 11:56:22</t>
  </si>
  <si>
    <t>27.04.2023 11:56:23</t>
  </si>
  <si>
    <t>27.04.2023 11:56:25</t>
  </si>
  <si>
    <t>27.04.2023 11:56:26</t>
  </si>
  <si>
    <t>27.04.2023 11:56:27</t>
  </si>
  <si>
    <t>27.04.2023 11:56:28</t>
  </si>
  <si>
    <t>27.04.2023 11:56:30</t>
  </si>
  <si>
    <t>27.04.2023 11:57:01</t>
  </si>
  <si>
    <t>27.04.2023 11:57:02</t>
  </si>
  <si>
    <t>27.04.2023 11:57:04</t>
  </si>
  <si>
    <t>27.04.2023 11:57:05</t>
  </si>
  <si>
    <t>27.04.2023 11:57:06</t>
  </si>
  <si>
    <t>27.04.2023 11:57:07</t>
  </si>
  <si>
    <t>27.04.2023 11:57:09</t>
  </si>
  <si>
    <t>27.04.2023 11:58:43</t>
  </si>
  <si>
    <t>27.04.2023 11:58:44</t>
  </si>
  <si>
    <t>27.04.2023 11:58:46</t>
  </si>
  <si>
    <t>27.04.2023 11:58:47</t>
  </si>
  <si>
    <t>27.04.2023 11:58:48</t>
  </si>
  <si>
    <t>27.04.2023 11:58:49</t>
  </si>
  <si>
    <t>27.04.2023 11:58:51</t>
  </si>
  <si>
    <t>27.04.2023 11:58:52</t>
  </si>
  <si>
    <t>27.04.2023 11:58:56</t>
  </si>
  <si>
    <t>27.04.2023 11:59:05</t>
  </si>
  <si>
    <t>27.04.2023 11:59:07</t>
  </si>
  <si>
    <t>27.04.2023 11:59:08</t>
  </si>
  <si>
    <t>27.04.2023 11:59:10</t>
  </si>
  <si>
    <t>27.04.2023 11:59:11</t>
  </si>
  <si>
    <t>27.04.2023 11:59:13</t>
  </si>
  <si>
    <t>27.04.2023 11:59:14</t>
  </si>
  <si>
    <t>27.04.2023 11:59:47</t>
  </si>
  <si>
    <t>27.04.2023 11:59:49</t>
  </si>
  <si>
    <t>27.04.2023 11:59:50</t>
  </si>
  <si>
    <t>27.04.2023 11:59:53</t>
  </si>
  <si>
    <t>27.04.2023 11:59:55</t>
  </si>
  <si>
    <t>27.04.2023 11:59:56</t>
  </si>
  <si>
    <t>27.04.2023 11:59:58</t>
  </si>
  <si>
    <t>27.04.2023 11:59:59</t>
  </si>
  <si>
    <t>27.04.2023 12:00:00</t>
  </si>
  <si>
    <t>27.04.2023 12:00:02</t>
  </si>
  <si>
    <t>27.04.2023 12:00:03</t>
  </si>
  <si>
    <t>27.04.2023 12:00:05</t>
  </si>
  <si>
    <t>27.04.2023 12:00:06</t>
  </si>
  <si>
    <t>27.04.2023 12:00:36</t>
  </si>
  <si>
    <t>27.04.2023 12:00:38</t>
  </si>
  <si>
    <t>27.04.2023 12:00:39</t>
  </si>
  <si>
    <t>27.04.2023 12:00:41</t>
  </si>
  <si>
    <t>27.04.2023 12:00:42</t>
  </si>
  <si>
    <t>27.04.2023 12:00:44</t>
  </si>
  <si>
    <t>27.04.2023 12:00:45</t>
  </si>
  <si>
    <t>27.04.2023 12:00:47</t>
  </si>
  <si>
    <t>27.04.2023 12:00:57</t>
  </si>
  <si>
    <t>27.04.2023 12:00:58</t>
  </si>
  <si>
    <t>27.04.2023 12:01:00</t>
  </si>
  <si>
    <t>27.04.2023 12:01:01</t>
  </si>
  <si>
    <t>27.04.2023 12:01:02</t>
  </si>
  <si>
    <t>27.04.2023 12:01:05</t>
  </si>
  <si>
    <t>27.04.2023 12:01:36</t>
  </si>
  <si>
    <t>27.04.2023 12:01:39</t>
  </si>
  <si>
    <t>27.04.2023 12:01:41</t>
  </si>
  <si>
    <t>27.04.2023 12:01:42</t>
  </si>
  <si>
    <t>27.04.2023 12:01:44</t>
  </si>
  <si>
    <t>27.04.2023 12:01:45</t>
  </si>
  <si>
    <t>27.04.2023 12:01:47</t>
  </si>
  <si>
    <t>27.04.2023 12:02:00</t>
  </si>
  <si>
    <t>27.04.2023 12:02:02</t>
  </si>
  <si>
    <t>27.04.2023 12:02:03</t>
  </si>
  <si>
    <t>27.04.2023 12:02:04</t>
  </si>
  <si>
    <t>27.04.2023 12:02:06</t>
  </si>
  <si>
    <t>27.04.2023 12:02:07</t>
  </si>
  <si>
    <t>27.04.2023 12:02:10</t>
  </si>
  <si>
    <t>27.04.2023 12:02:28</t>
  </si>
  <si>
    <t>27.04.2023 12:02:29</t>
  </si>
  <si>
    <t>27.04.2023 12:02:30</t>
  </si>
  <si>
    <t>27.04.2023 12:02:32</t>
  </si>
  <si>
    <t>27.04.2023 12:02:33</t>
  </si>
  <si>
    <t>27.04.2023 12:03:30</t>
  </si>
  <si>
    <t>27.04.2023 12:03:31</t>
  </si>
  <si>
    <t>27.04.2023 12:03:32</t>
  </si>
  <si>
    <t>27.04.2023 12:03:34</t>
  </si>
  <si>
    <t>27.04.2023 12:03:35</t>
  </si>
  <si>
    <t>27.04.2023 12:03:36</t>
  </si>
  <si>
    <t>27.04.2023 12:03:39</t>
  </si>
  <si>
    <t>27.04.2023 12:03:40</t>
  </si>
  <si>
    <t>27.04.2023 12:06:26</t>
  </si>
  <si>
    <t>27.04.2023 12:06:28</t>
  </si>
  <si>
    <t>27.04.2023 12:06:29</t>
  </si>
  <si>
    <t>27.04.2023 12:06:30</t>
  </si>
  <si>
    <t>27.04.2023 12:06:32</t>
  </si>
  <si>
    <t>27.04.2023 12:06:34</t>
  </si>
  <si>
    <t>27.04.2023 12:07:06</t>
  </si>
  <si>
    <t>27.04.2023 12:07:07</t>
  </si>
  <si>
    <t>27.04.2023 12:07:09</t>
  </si>
  <si>
    <t>27.04.2023 12:07:13</t>
  </si>
  <si>
    <t>27.04.2023 12:07:15</t>
  </si>
  <si>
    <t>27.04.2023 12:07:18</t>
  </si>
  <si>
    <t>27.04.2023 12:07:19</t>
  </si>
  <si>
    <t>27.04.2023 12:07:21</t>
  </si>
  <si>
    <t>27.04.2023 12:08:25</t>
  </si>
  <si>
    <t>27.04.2023 12:08:27</t>
  </si>
  <si>
    <t>27.04.2023 12:08:28</t>
  </si>
  <si>
    <t>27.04.2023 12:08:29</t>
  </si>
  <si>
    <t>27.04.2023 12:08:31</t>
  </si>
  <si>
    <t>27.04.2023 12:08:32</t>
  </si>
  <si>
    <t>27.04.2023 12:08:33</t>
  </si>
  <si>
    <t>27.04.2023 12:08:36</t>
  </si>
  <si>
    <t>27.04.2023 12:08:40</t>
  </si>
  <si>
    <t>27.04.2023 12:08:42</t>
  </si>
  <si>
    <t>27.04.2023 12:08:43</t>
  </si>
  <si>
    <t>27.04.2023 12:08:44</t>
  </si>
  <si>
    <t>27.04.2023 12:08:46</t>
  </si>
  <si>
    <t>27.04.2023 12:08:47</t>
  </si>
  <si>
    <t>27.04.2023 12:08:50</t>
  </si>
  <si>
    <t>27.04.2023 12:08:51</t>
  </si>
  <si>
    <t>27.04.2023 12:08:52</t>
  </si>
  <si>
    <t>27.04.2023 12:08:53</t>
  </si>
  <si>
    <t>27.04.2023 12:08:55</t>
  </si>
  <si>
    <t>27.04.2023 12:08:59</t>
  </si>
  <si>
    <t>27.04.2023 12:09:27</t>
  </si>
  <si>
    <t>27.04.2023 12:09:29</t>
  </si>
  <si>
    <t>27.04.2023 12:09:30</t>
  </si>
  <si>
    <t>27.04.2023 12:09:31</t>
  </si>
  <si>
    <t>27.04.2023 12:09:33</t>
  </si>
  <si>
    <t>27.04.2023 12:09:34</t>
  </si>
  <si>
    <t>27.04.2023 12:09:35</t>
  </si>
  <si>
    <t>27.04.2023 12:09:36</t>
  </si>
  <si>
    <t>27.04.2023 12:09:38</t>
  </si>
  <si>
    <t>27.04.2023 12:09:39</t>
  </si>
  <si>
    <t>27.04.2023 12:09:40</t>
  </si>
  <si>
    <t>27.04.2023 12:09:41</t>
  </si>
  <si>
    <t>27.04.2023 12:09:43</t>
  </si>
  <si>
    <t>27.04.2023 12:09:44</t>
  </si>
  <si>
    <t>27.04.2023 12:09:48</t>
  </si>
  <si>
    <t>27.04.2023 12:09:50</t>
  </si>
  <si>
    <t>27.04.2023 12:09:51</t>
  </si>
  <si>
    <t>27.04.2023 12:09:52</t>
  </si>
  <si>
    <t>27.04.2023 12:09:53</t>
  </si>
  <si>
    <t>27.04.2023 12:09:55</t>
  </si>
  <si>
    <t>27.04.2023 12:09:56</t>
  </si>
  <si>
    <t>27.04.2023 12:09:57</t>
  </si>
  <si>
    <t>27.04.2023 12:09:58</t>
  </si>
  <si>
    <t>27.04.2023 12:10:34</t>
  </si>
  <si>
    <t>27.04.2023 12:10:36</t>
  </si>
  <si>
    <t>27.04.2023 12:10:37</t>
  </si>
  <si>
    <t>27.04.2023 12:10:39</t>
  </si>
  <si>
    <t>27.04.2023 12:10:40</t>
  </si>
  <si>
    <t>27.04.2023 12:10:42</t>
  </si>
  <si>
    <t>27.04.2023 12:10:43</t>
  </si>
  <si>
    <t>27.04.2023 12:10:45</t>
  </si>
  <si>
    <t>27.04.2023 12:10:46</t>
  </si>
  <si>
    <t>27.04.2023 12:10:48</t>
  </si>
  <si>
    <t>27.04.2023 12:10:49</t>
  </si>
  <si>
    <t>27.04.2023 12:10:51</t>
  </si>
  <si>
    <t>27.04.2023 12:12:12</t>
  </si>
  <si>
    <t>27.04.2023 12:12:13</t>
  </si>
  <si>
    <t>27.04.2023 12:12:15</t>
  </si>
  <si>
    <t>27.04.2023 12:12:16</t>
  </si>
  <si>
    <t>27.04.2023 12:12:18</t>
  </si>
  <si>
    <t>27.04.2023 12:12:19</t>
  </si>
  <si>
    <t>27.04.2023 12:12:21</t>
  </si>
  <si>
    <t>27.04.2023 12:12:22</t>
  </si>
  <si>
    <t>27.04.2023 12:13:13</t>
  </si>
  <si>
    <t>27.04.2023 12:13:15</t>
  </si>
  <si>
    <t>27.04.2023 12:13:16</t>
  </si>
  <si>
    <t>27.04.2023 12:13:17</t>
  </si>
  <si>
    <t>27.04.2023 12:13:19</t>
  </si>
  <si>
    <t>27.04.2023 12:13:20</t>
  </si>
  <si>
    <t>27.04.2023 12:13:21</t>
  </si>
  <si>
    <t>27.04.2023 12:13:25</t>
  </si>
  <si>
    <t>27.04.2023 12:13:27</t>
  </si>
  <si>
    <t>27.04.2023 12:13:28</t>
  </si>
  <si>
    <t>27.04.2023 12:13:30</t>
  </si>
  <si>
    <t>27.04.2023 12:13:31</t>
  </si>
  <si>
    <t>27.04.2023 12:13:37</t>
  </si>
  <si>
    <t>27.04.2023 12:13:40</t>
  </si>
  <si>
    <t>27.04.2023 12:13:42</t>
  </si>
  <si>
    <t>27.04.2023 12:13:57</t>
  </si>
  <si>
    <t>27.04.2023 12:13:58</t>
  </si>
  <si>
    <t>27.04.2023 12:13:59</t>
  </si>
  <si>
    <t>27.04.2023 12:14:01</t>
  </si>
  <si>
    <t>27.04.2023 12:14:02</t>
  </si>
  <si>
    <t>27.04.2023 12:14:03</t>
  </si>
  <si>
    <t>27.04.2023 12:14:04</t>
  </si>
  <si>
    <t>27.04.2023 12:14:06</t>
  </si>
  <si>
    <t>27.04.2023 12:14:07</t>
  </si>
  <si>
    <t>27.04.2023 12:14:08</t>
  </si>
  <si>
    <t>27.04.2023 12:14:32</t>
  </si>
  <si>
    <t>27.04.2023 12:14:33</t>
  </si>
  <si>
    <t>27.04.2023 12:14:35</t>
  </si>
  <si>
    <t>27.04.2023 12:14:36</t>
  </si>
  <si>
    <t>27.04.2023 12:14:40</t>
  </si>
  <si>
    <t>27.04.2023 12:14:42</t>
  </si>
  <si>
    <t>27.04.2023 12:14:43</t>
  </si>
  <si>
    <t>27.04.2023 12:14:44</t>
  </si>
  <si>
    <t>27.04.2023 12:14:45</t>
  </si>
  <si>
    <t>27.04.2023 12:14:47</t>
  </si>
  <si>
    <t>27.04.2023 12:14:48</t>
  </si>
  <si>
    <t>27.04.2023 12:15:03</t>
  </si>
  <si>
    <t>27.04.2023 12:15:04</t>
  </si>
  <si>
    <t>27.04.2023 12:15:07</t>
  </si>
  <si>
    <t>27.04.2023 12:15:08</t>
  </si>
  <si>
    <t>27.04.2023 12:15:10</t>
  </si>
  <si>
    <t>27.04.2023 12:15:11</t>
  </si>
  <si>
    <t>27.04.2023 12:15:35</t>
  </si>
  <si>
    <t>27.04.2023 12:15:36</t>
  </si>
  <si>
    <t>27.04.2023 12:15:37</t>
  </si>
  <si>
    <t>27.04.2023 12:15:39</t>
  </si>
  <si>
    <t>27.04.2023 12:15:40</t>
  </si>
  <si>
    <t>27.04.2023 12:15:41</t>
  </si>
  <si>
    <t>27.04.2023 12:15:42</t>
  </si>
  <si>
    <t>27.04.2023 12:16:15</t>
  </si>
  <si>
    <t>27.04.2023 12:16:17</t>
  </si>
  <si>
    <t>27.04.2023 12:16:19</t>
  </si>
  <si>
    <t>27.04.2023 12:16:45</t>
  </si>
  <si>
    <t>27.04.2023 12:16:46</t>
  </si>
  <si>
    <t>27.04.2023 12:17:46</t>
  </si>
  <si>
    <t>27.04.2023 12:17:49</t>
  </si>
  <si>
    <t>27.04.2023 12:17:51</t>
  </si>
  <si>
    <t>27.04.2023 12:17:52</t>
  </si>
  <si>
    <t>27.04.2023 12:17:54</t>
  </si>
  <si>
    <t>27.04.2023 12:17:55</t>
  </si>
  <si>
    <t>27.04.2023 12:18:10</t>
  </si>
  <si>
    <t>27.04.2023 12:18:11</t>
  </si>
  <si>
    <t>27.04.2023 12:18:13</t>
  </si>
  <si>
    <t>27.04.2023 12:18:14</t>
  </si>
  <si>
    <t>27.04.2023 12:18:15</t>
  </si>
  <si>
    <t>27.04.2023 12:18:17</t>
  </si>
  <si>
    <t>27.04.2023 12:18:19</t>
  </si>
  <si>
    <t>27.04.2023 12:18:22</t>
  </si>
  <si>
    <t>27.04.2023 12:18:24</t>
  </si>
  <si>
    <t>27.04.2023 12:18:25</t>
  </si>
  <si>
    <t>27.04.2023 12:18:27</t>
  </si>
  <si>
    <t>27.04.2023 12:19:37</t>
  </si>
  <si>
    <t>27.04.2023 12:19:42</t>
  </si>
  <si>
    <t>27.04.2023 12:19:43</t>
  </si>
  <si>
    <t>27.04.2023 12:19:45</t>
  </si>
  <si>
    <t>27.04.2023 12:19:46</t>
  </si>
  <si>
    <t>27.04.2023 12:20:06</t>
  </si>
  <si>
    <t>27.04.2023 12:20:07</t>
  </si>
  <si>
    <t>27.04.2023 12:20:09</t>
  </si>
  <si>
    <t>27.04.2023 12:20:10</t>
  </si>
  <si>
    <t>27.04.2023 12:20:12</t>
  </si>
  <si>
    <t>27.04.2023 12:20:15</t>
  </si>
  <si>
    <t>27.04.2023 12:20:16</t>
  </si>
  <si>
    <t>27.04.2023 12:20:19</t>
  </si>
  <si>
    <t>27.04.2023 12:20:42</t>
  </si>
  <si>
    <t>27.04.2023 12:20:48</t>
  </si>
  <si>
    <t>27.04.2023 12:20:52</t>
  </si>
  <si>
    <t>27.04.2023 12:20:54</t>
  </si>
  <si>
    <t>27.04.2023 12:20:55</t>
  </si>
  <si>
    <t>27.04.2023 12:20:57</t>
  </si>
  <si>
    <t>27.04.2023 12:20:58</t>
  </si>
  <si>
    <t>27.04.2023 12:21:00</t>
  </si>
  <si>
    <t>27.04.2023 12:21:03</t>
  </si>
  <si>
    <t>27.04.2023 12:21:04</t>
  </si>
  <si>
    <t>27.04.2023 12:21:06</t>
  </si>
  <si>
    <t>27.04.2023 12:21:51</t>
  </si>
  <si>
    <t>27.04.2023 12:21:52</t>
  </si>
  <si>
    <t>27.04.2023 12:21:54</t>
  </si>
  <si>
    <t>27.04.2023 12:21:55</t>
  </si>
  <si>
    <t>27.04.2023 12:21:57</t>
  </si>
  <si>
    <t>27.04.2023 12:22:25</t>
  </si>
  <si>
    <t>27.04.2023 12:22:27</t>
  </si>
  <si>
    <t>27.04.2023 12:22:28</t>
  </si>
  <si>
    <t>27.04.2023 12:22:29</t>
  </si>
  <si>
    <t>27.04.2023 12:22:30</t>
  </si>
  <si>
    <t>27.04.2023 12:22:32</t>
  </si>
  <si>
    <t>27.04.2023 12:22:33</t>
  </si>
  <si>
    <t>27.04.2023 12:22:34</t>
  </si>
  <si>
    <t>27.04.2023 12:22:35</t>
  </si>
  <si>
    <t>27.04.2023 12:23:47</t>
  </si>
  <si>
    <t>27.04.2023 12:23:49</t>
  </si>
  <si>
    <t>27.04.2023 12:23:50</t>
  </si>
  <si>
    <t>27.04.2023 12:23:51</t>
  </si>
  <si>
    <t>27.04.2023 12:23:52</t>
  </si>
  <si>
    <t>27.04.2023 12:23:54</t>
  </si>
  <si>
    <t>27.04.2023 12:23:55</t>
  </si>
  <si>
    <t>27.04.2023 12:23:56</t>
  </si>
  <si>
    <t>27.04.2023 12:23:57</t>
  </si>
  <si>
    <t>27.04.2023 12:24:05</t>
  </si>
  <si>
    <t>27.04.2023 12:24:06</t>
  </si>
  <si>
    <t>27.04.2023 12:24:08</t>
  </si>
  <si>
    <t>27.04.2023 12:24:09</t>
  </si>
  <si>
    <t>27.04.2023 12:24:12</t>
  </si>
  <si>
    <t>27.04.2023 12:24:14</t>
  </si>
  <si>
    <t>27.04.2023 12:24:15</t>
  </si>
  <si>
    <t>27.04.2023 12:24:17</t>
  </si>
  <si>
    <t>27.04.2023 12:24:51</t>
  </si>
  <si>
    <t>27.04.2023 12:24:53</t>
  </si>
  <si>
    <t>27.04.2023 12:24:54</t>
  </si>
  <si>
    <t>27.04.2023 12:24:55</t>
  </si>
  <si>
    <t>27.04.2023 12:24:56</t>
  </si>
  <si>
    <t>27.04.2023 12:24:58</t>
  </si>
  <si>
    <t>27.04.2023 12:24:59</t>
  </si>
  <si>
    <t>27.04.2023 12:25:01</t>
  </si>
  <si>
    <t>27.04.2023 12:25:02</t>
  </si>
  <si>
    <t>27.04.2023 12:25:04</t>
  </si>
  <si>
    <t>27.04.2023 12:25:32</t>
  </si>
  <si>
    <t>27.04.2023 12:25:34</t>
  </si>
  <si>
    <t>27.04.2023 12:25:35</t>
  </si>
  <si>
    <t>27.04.2023 12:25:36</t>
  </si>
  <si>
    <t>27.04.2023 12:25:39</t>
  </si>
  <si>
    <t>27.04.2023 12:25:44</t>
  </si>
  <si>
    <t>27.04.2023 12:25:45</t>
  </si>
  <si>
    <t>27.04.2023 12:25:46</t>
  </si>
  <si>
    <t>27.04.2023 12:25:48</t>
  </si>
  <si>
    <t>27.04.2023 12:25:49</t>
  </si>
  <si>
    <t>27.04.2023 12:25:50</t>
  </si>
  <si>
    <t>27.04.2023 12:25:51</t>
  </si>
  <si>
    <t>27.04.2023 12:25:53</t>
  </si>
  <si>
    <t>27.04.2023 12:25:54</t>
  </si>
  <si>
    <t>27.04.2023 12:25:55</t>
  </si>
  <si>
    <t>27.04.2023 12:25:56</t>
  </si>
  <si>
    <t>27.04.2023 12:25:58</t>
  </si>
  <si>
    <t>27.04.2023 12:25:59</t>
  </si>
  <si>
    <t>27.04.2023 12:26:00</t>
  </si>
  <si>
    <t>27.04.2023 12:26:28</t>
  </si>
  <si>
    <t>27.04.2023 12:26:31</t>
  </si>
  <si>
    <t>27.04.2023 12:26:34</t>
  </si>
  <si>
    <t>27.04.2023 12:26:36</t>
  </si>
  <si>
    <t>27.04.2023 12:27:21</t>
  </si>
  <si>
    <t>27.04.2023 12:27:22</t>
  </si>
  <si>
    <t>27.04.2023 12:27:24</t>
  </si>
  <si>
    <t>27.04.2023 12:27:27</t>
  </si>
  <si>
    <t>27.04.2023 12:27:39</t>
  </si>
  <si>
    <t>27.04.2023 12:27:40</t>
  </si>
  <si>
    <t>27.04.2023 12:28:06</t>
  </si>
  <si>
    <t>27.04.2023 12:28:07</t>
  </si>
  <si>
    <t>27.04.2023 12:28:09</t>
  </si>
  <si>
    <t>27.04.2023 12:28:12</t>
  </si>
  <si>
    <t>27.04.2023 12:28:13</t>
  </si>
  <si>
    <t>27.04.2023 12:28:52</t>
  </si>
  <si>
    <t>27.04.2023 12:28:54</t>
  </si>
  <si>
    <t>27.04.2023 12:28:55</t>
  </si>
  <si>
    <t>27.04.2023 12:28:56</t>
  </si>
  <si>
    <t>27.04.2023 12:28:57</t>
  </si>
  <si>
    <t>27.04.2023 12:28:59</t>
  </si>
  <si>
    <t>27.04.2023 12:29:00</t>
  </si>
  <si>
    <t>27.04.2023 12:29:16</t>
  </si>
  <si>
    <t>27.04.2023 12:29:18</t>
  </si>
  <si>
    <t>27.04.2023 12:29:19</t>
  </si>
  <si>
    <t>27.04.2023 12:29:20</t>
  </si>
  <si>
    <t>27.04.2023 12:29:21</t>
  </si>
  <si>
    <t>27.04.2023 12:29:23</t>
  </si>
  <si>
    <t>27.04.2023 12:29:25</t>
  </si>
  <si>
    <t>27.04.2023 12:30:31</t>
  </si>
  <si>
    <t>27.04.2023 12:30:33</t>
  </si>
  <si>
    <t>27.04.2023 12:30:34</t>
  </si>
  <si>
    <t>27.04.2023 12:30:35</t>
  </si>
  <si>
    <t>27.04.2023 12:30:37</t>
  </si>
  <si>
    <t>27.04.2023 12:30:41</t>
  </si>
  <si>
    <t>27.04.2023 12:30:42</t>
  </si>
  <si>
    <t>27.04.2023 12:30:44</t>
  </si>
  <si>
    <t>27.04.2023 12:30:45</t>
  </si>
  <si>
    <t>27.04.2023 12:30:48</t>
  </si>
  <si>
    <t>27.04.2023 12:30:50</t>
  </si>
  <si>
    <t>27.04.2023 12:30:51</t>
  </si>
  <si>
    <t>27.04.2023 12:32:02</t>
  </si>
  <si>
    <t>27.04.2023 12:32:03</t>
  </si>
  <si>
    <t>27.04.2023 12:32:05</t>
  </si>
  <si>
    <t>27.04.2023 12:32:06</t>
  </si>
  <si>
    <t>27.04.2023 12:32:07</t>
  </si>
  <si>
    <t>27.04.2023 12:32:08</t>
  </si>
  <si>
    <t>27.04.2023 12:32:10</t>
  </si>
  <si>
    <t>27.04.2023 12:32:11</t>
  </si>
  <si>
    <t>27.04.2023 12:32:38</t>
  </si>
  <si>
    <t>27.04.2023 12:32:41</t>
  </si>
  <si>
    <t>27.04.2023 12:32:42</t>
  </si>
  <si>
    <t>27.04.2023 12:32:44</t>
  </si>
  <si>
    <t>27.04.2023 12:32:45</t>
  </si>
  <si>
    <t>27.04.2023 12:32:47</t>
  </si>
  <si>
    <t>27.04.2023 12:32:48</t>
  </si>
  <si>
    <t>27.04.2023 12:32:51</t>
  </si>
  <si>
    <t>27.04.2023 12:32:52</t>
  </si>
  <si>
    <t>27.04.2023 12:32:53</t>
  </si>
  <si>
    <t>27.04.2023 12:32:56</t>
  </si>
  <si>
    <t>27.04.2023 12:35:16</t>
  </si>
  <si>
    <t>27.04.2023 12:35:17</t>
  </si>
  <si>
    <t>27.04.2023 12:35:18</t>
  </si>
  <si>
    <t>27.04.2023 12:35:20</t>
  </si>
  <si>
    <t>27.04.2023 12:35:21</t>
  </si>
  <si>
    <t>27.04.2023 12:35:22</t>
  </si>
  <si>
    <t>27.04.2023 12:35:23</t>
  </si>
  <si>
    <t>27.04.2023 12:35:25</t>
  </si>
  <si>
    <t>27.04.2023 12:36:02</t>
  </si>
  <si>
    <t>27.04.2023 12:36:05</t>
  </si>
  <si>
    <t>27.04.2023 12:36:06</t>
  </si>
  <si>
    <t>27.04.2023 12:36:08</t>
  </si>
  <si>
    <t>27.04.2023 12:36:09</t>
  </si>
  <si>
    <t>27.04.2023 12:36:11</t>
  </si>
  <si>
    <t>27.04.2023 12:36:12</t>
  </si>
  <si>
    <t>27.04.2023 12:36:14</t>
  </si>
  <si>
    <t>27.04.2023 12:36:15</t>
  </si>
  <si>
    <t>27.04.2023 12:38:00</t>
  </si>
  <si>
    <t>27.04.2023 12:38:02</t>
  </si>
  <si>
    <t>27.04.2023 12:38:03</t>
  </si>
  <si>
    <t>27.04.2023 12:38:04</t>
  </si>
  <si>
    <t>27.04.2023 12:38:06</t>
  </si>
  <si>
    <t>27.04.2023 12:38:07</t>
  </si>
  <si>
    <t>27.04.2023 12:38:08</t>
  </si>
  <si>
    <t>27.04.2023 12:38:09</t>
  </si>
  <si>
    <t>27.04.2023 12:38:14</t>
  </si>
  <si>
    <t>27.04.2023 12:38:15</t>
  </si>
  <si>
    <t>27.04.2023 12:38:17</t>
  </si>
  <si>
    <t>27.04.2023 12:38:18</t>
  </si>
  <si>
    <t>27.04.2023 12:38:19</t>
  </si>
  <si>
    <t>27.04.2023 12:38:20</t>
  </si>
  <si>
    <t>27.04.2023 12:38:22</t>
  </si>
  <si>
    <t>27.04.2023 12:38:23</t>
  </si>
  <si>
    <t>27.04.2023 12:39:08</t>
  </si>
  <si>
    <t>27.04.2023 12:39:09</t>
  </si>
  <si>
    <t>27.04.2023 12:39:10</t>
  </si>
  <si>
    <t>27.04.2023 12:39:12</t>
  </si>
  <si>
    <t>27.04.2023 12:39:13</t>
  </si>
  <si>
    <t>27.04.2023 12:39:14</t>
  </si>
  <si>
    <t>27.04.2023 12:39:17</t>
  </si>
  <si>
    <t>27.04.2023 12:40:00</t>
  </si>
  <si>
    <t>27.04.2023 12:40:02</t>
  </si>
  <si>
    <t>27.04.2023 12:40:03</t>
  </si>
  <si>
    <t>27.04.2023 12:40:05</t>
  </si>
  <si>
    <t>27.04.2023 12:40:06</t>
  </si>
  <si>
    <t>27.04.2023 12:40:08</t>
  </si>
  <si>
    <t>27.04.2023 12:40:36</t>
  </si>
  <si>
    <t>27.04.2023 12:40:38</t>
  </si>
  <si>
    <t>27.04.2023 12:40:39</t>
  </si>
  <si>
    <t>27.04.2023 12:40:40</t>
  </si>
  <si>
    <t>27.04.2023 12:40:42</t>
  </si>
  <si>
    <t>27.04.2023 12:40:43</t>
  </si>
  <si>
    <t>27.04.2023 12:40:44</t>
  </si>
  <si>
    <t>27.04.2023 12:40:45</t>
  </si>
  <si>
    <t>27.04.2023 12:41:03</t>
  </si>
  <si>
    <t>27.04.2023 12:41:05</t>
  </si>
  <si>
    <t>27.04.2023 12:41:06</t>
  </si>
  <si>
    <t>27.04.2023 12:41:07</t>
  </si>
  <si>
    <t>27.04.2023 12:41:08</t>
  </si>
  <si>
    <t>27.04.2023 12:41:10</t>
  </si>
  <si>
    <t>27.04.2023 12:41:11</t>
  </si>
  <si>
    <t>27.04.2023 12:41:12</t>
  </si>
  <si>
    <t>27.04.2023 12:41:13</t>
  </si>
  <si>
    <t>27.04.2023 12:41:15</t>
  </si>
  <si>
    <t>27.04.2023 12:41:16</t>
  </si>
  <si>
    <t>27.04.2023 12:41:17</t>
  </si>
  <si>
    <t>27.04.2023 12:41:20</t>
  </si>
  <si>
    <t>27.04.2023 12:41:21</t>
  </si>
  <si>
    <t>27.04.2023 12:41:23</t>
  </si>
  <si>
    <t>27.04.2023 12:41:24</t>
  </si>
  <si>
    <t>27.04.2023 12:41:25</t>
  </si>
  <si>
    <t>27.04.2023 12:41:26</t>
  </si>
  <si>
    <t>27.04.2023 12:41:28</t>
  </si>
  <si>
    <t>27.04.2023 12:41:29</t>
  </si>
  <si>
    <t>27.04.2023 12:41:30</t>
  </si>
  <si>
    <t>27.04.2023 12:41:31</t>
  </si>
  <si>
    <t>27.04.2023 12:41:34</t>
  </si>
  <si>
    <t>27.04.2023 12:41:49</t>
  </si>
  <si>
    <t>27.04.2023 12:41:51</t>
  </si>
  <si>
    <t>27.04.2023 12:41:54</t>
  </si>
  <si>
    <t>27.04.2023 12:41:55</t>
  </si>
  <si>
    <t>27.04.2023 12:41:57</t>
  </si>
  <si>
    <t>27.04.2023 12:41:58</t>
  </si>
  <si>
    <t>27.04.2023 12:42:36</t>
  </si>
  <si>
    <t>27.04.2023 12:42:37</t>
  </si>
  <si>
    <t>27.04.2023 12:42:38</t>
  </si>
  <si>
    <t>27.04.2023 12:42:40</t>
  </si>
  <si>
    <t>27.04.2023 12:42:41</t>
  </si>
  <si>
    <t>27.04.2023 12:42:42</t>
  </si>
  <si>
    <t>27.04.2023 12:42:43</t>
  </si>
  <si>
    <t>27.04.2023 12:42:58</t>
  </si>
  <si>
    <t>27.04.2023 12:43:00</t>
  </si>
  <si>
    <t>27.04.2023 12:43:01</t>
  </si>
  <si>
    <t>27.04.2023 12:43:03</t>
  </si>
  <si>
    <t>27.04.2023 12:43:06</t>
  </si>
  <si>
    <t>27.04.2023 12:43:09</t>
  </si>
  <si>
    <t>27.04.2023 12:43:10</t>
  </si>
  <si>
    <t>27.04.2023 12:43:12</t>
  </si>
  <si>
    <t>27.04.2023 12:43:13</t>
  </si>
  <si>
    <t>27.04.2023 12:43:14</t>
  </si>
  <si>
    <t>27.04.2023 12:43:15</t>
  </si>
  <si>
    <t>27.04.2023 12:43:17</t>
  </si>
  <si>
    <t>27.04.2023 12:43:20</t>
  </si>
  <si>
    <t>27.04.2023 12:43:21</t>
  </si>
  <si>
    <t>27.04.2023 12:44:33</t>
  </si>
  <si>
    <t>27.04.2023 12:44:34</t>
  </si>
  <si>
    <t>27.04.2023 12:44:35</t>
  </si>
  <si>
    <t>27.04.2023 12:44:37</t>
  </si>
  <si>
    <t>27.04.2023 12:44:38</t>
  </si>
  <si>
    <t>27.04.2023 12:44:39</t>
  </si>
  <si>
    <t>27.04.2023 12:44:40</t>
  </si>
  <si>
    <t>27.04.2023 12:44:42</t>
  </si>
  <si>
    <t>27.04.2023 12:44:43</t>
  </si>
  <si>
    <t>27.04.2023 12:44:44</t>
  </si>
  <si>
    <t>27.04.2023 12:44:45</t>
  </si>
  <si>
    <t>27.04.2023 12:45:29</t>
  </si>
  <si>
    <t>27.04.2023 12:45:30</t>
  </si>
  <si>
    <t>27.04.2023 12:45:35</t>
  </si>
  <si>
    <t>27.04.2023 12:45:36</t>
  </si>
  <si>
    <t>27.04.2023 12:45:38</t>
  </si>
  <si>
    <t>27.04.2023 12:45:39</t>
  </si>
  <si>
    <t>27.04.2023 12:45:51</t>
  </si>
  <si>
    <t>27.04.2023 12:45:54</t>
  </si>
  <si>
    <t>27.04.2023 12:45:56</t>
  </si>
  <si>
    <t>27.04.2023 12:45:57</t>
  </si>
  <si>
    <t>27.04.2023 12:47:03</t>
  </si>
  <si>
    <t>27.04.2023 12:47:04</t>
  </si>
  <si>
    <t>27.04.2023 12:47:07</t>
  </si>
  <si>
    <t>27.04.2023 12:47:09</t>
  </si>
  <si>
    <t>27.04.2023 12:47:10</t>
  </si>
  <si>
    <t>27.04.2023 12:47:37</t>
  </si>
  <si>
    <t>27.04.2023 12:47:38</t>
  </si>
  <si>
    <t>27.04.2023 12:47:40</t>
  </si>
  <si>
    <t>27.04.2023 12:47:41</t>
  </si>
  <si>
    <t>27.04.2023 12:47:42</t>
  </si>
  <si>
    <t>27.04.2023 12:47:46</t>
  </si>
  <si>
    <t>27.04.2023 12:47:48</t>
  </si>
  <si>
    <t>27.04.2023 12:47:49</t>
  </si>
  <si>
    <t>27.04.2023 12:47:53</t>
  </si>
  <si>
    <t>27.04.2023 12:47:55</t>
  </si>
  <si>
    <t>27.04.2023 12:47:56</t>
  </si>
  <si>
    <t>27.04.2023 12:48:35</t>
  </si>
  <si>
    <t>27.04.2023 12:48:38</t>
  </si>
  <si>
    <t>27.04.2023 12:48:39</t>
  </si>
  <si>
    <t>27.04.2023 12:48:41</t>
  </si>
  <si>
    <t>27.04.2023 12:48:42</t>
  </si>
  <si>
    <t>27.04.2023 12:48:48</t>
  </si>
  <si>
    <t>27.04.2023 12:48:51</t>
  </si>
  <si>
    <t>27.04.2023 12:48:53</t>
  </si>
  <si>
    <t>27.04.2023 12:48:54</t>
  </si>
  <si>
    <t>27.04.2023 12:48:56</t>
  </si>
  <si>
    <t>27.04.2023 12:49:17</t>
  </si>
  <si>
    <t>27.04.2023 12:49:18</t>
  </si>
  <si>
    <t>27.04.2023 12:49:36</t>
  </si>
  <si>
    <t>27.04.2023 12:49:41</t>
  </si>
  <si>
    <t>27.04.2023 12:49:42</t>
  </si>
  <si>
    <t>27.04.2023 12:50:18</t>
  </si>
  <si>
    <t>27.04.2023 12:50:20</t>
  </si>
  <si>
    <t>27.04.2023 12:50:21</t>
  </si>
  <si>
    <t>27.04.2023 12:50:23</t>
  </si>
  <si>
    <t>27.04.2023 12:50:24</t>
  </si>
  <si>
    <t>27.04.2023 12:50:26</t>
  </si>
  <si>
    <t>27.04.2023 12:50:27</t>
  </si>
  <si>
    <t>27.04.2023 12:50:59</t>
  </si>
  <si>
    <t>27.04.2023 12:51:00</t>
  </si>
  <si>
    <t>27.04.2023 12:51:02</t>
  </si>
  <si>
    <t>27.04.2023 12:51:03</t>
  </si>
  <si>
    <t>27.04.2023 12:51:05</t>
  </si>
  <si>
    <t>27.04.2023 12:51:06</t>
  </si>
  <si>
    <t>27.04.2023 12:51:08</t>
  </si>
  <si>
    <t>27.04.2023 12:51:09</t>
  </si>
  <si>
    <t>27.04.2023 12:52:41</t>
  </si>
  <si>
    <t>27.04.2023 12:52:42</t>
  </si>
  <si>
    <t>27.04.2023 12:52:43</t>
  </si>
  <si>
    <t>27.04.2023 12:52:45</t>
  </si>
  <si>
    <t>27.04.2023 12:52:46</t>
  </si>
  <si>
    <t>27.04.2023 12:52:47</t>
  </si>
  <si>
    <t>27.04.2023 12:52:48</t>
  </si>
  <si>
    <t>27.04.2023 12:52:50</t>
  </si>
  <si>
    <t>27.04.2023 12:52:51</t>
  </si>
  <si>
    <t>27.04.2023 12:52:55</t>
  </si>
  <si>
    <t>27.04.2023 12:52:58</t>
  </si>
  <si>
    <t>27.04.2023 12:53:50</t>
  </si>
  <si>
    <t>27.04.2023 12:53:52</t>
  </si>
  <si>
    <t>27.04.2023 12:53:53</t>
  </si>
  <si>
    <t>27.04.2023 12:53:55</t>
  </si>
  <si>
    <t>27.04.2023 12:54:10</t>
  </si>
  <si>
    <t>27.04.2023 12:54:11</t>
  </si>
  <si>
    <t>27.04.2023 12:54:13</t>
  </si>
  <si>
    <t>27.04.2023 12:54:14</t>
  </si>
  <si>
    <t>27.04.2023 12:54:15</t>
  </si>
  <si>
    <t>27.04.2023 12:54:17</t>
  </si>
  <si>
    <t>27.04.2023 12:54:18</t>
  </si>
  <si>
    <t>27.04.2023 12:54:19</t>
  </si>
  <si>
    <t>27.04.2023 12:54:20</t>
  </si>
  <si>
    <t>27.04.2023 12:54:22</t>
  </si>
  <si>
    <t>27.04.2023 12:54:23</t>
  </si>
  <si>
    <t>27.04.2023 12:54:24</t>
  </si>
  <si>
    <t>27.04.2023 12:54:46</t>
  </si>
  <si>
    <t>27.04.2023 12:54:48</t>
  </si>
  <si>
    <t>27.04.2023 12:54:49</t>
  </si>
  <si>
    <t>27.04.2023 12:54:52</t>
  </si>
  <si>
    <t>27.04.2023 12:54:54</t>
  </si>
  <si>
    <t>27.04.2023 12:54:55</t>
  </si>
  <si>
    <t>27.04.2023 12:54:57</t>
  </si>
  <si>
    <t>27.04.2023 12:54:58</t>
  </si>
  <si>
    <t>27.04.2023 12:55:00</t>
  </si>
  <si>
    <t>27.04.2023 12:55:01</t>
  </si>
  <si>
    <t>27.04.2023 12:55:03</t>
  </si>
  <si>
    <t>27.04.2023 12:55:24</t>
  </si>
  <si>
    <t>27.04.2023 12:55:25</t>
  </si>
  <si>
    <t>27.04.2023 12:55:27</t>
  </si>
  <si>
    <t>27.04.2023 12:55:30</t>
  </si>
  <si>
    <t>27.04.2023 12:55:31</t>
  </si>
  <si>
    <t>27.04.2023 12:55:33</t>
  </si>
  <si>
    <t>27.04.2023 12:55:34</t>
  </si>
  <si>
    <t>27.04.2023 12:56:09</t>
  </si>
  <si>
    <t>27.04.2023 12:56:10</t>
  </si>
  <si>
    <t>27.04.2023 12:56:13</t>
  </si>
  <si>
    <t>27.04.2023 12:56:15</t>
  </si>
  <si>
    <t>27.04.2023 12:56:16</t>
  </si>
  <si>
    <t>27.04.2023 12:56:19</t>
  </si>
  <si>
    <t>27.04.2023 12:56:21</t>
  </si>
  <si>
    <t>27.04.2023 12:56:22</t>
  </si>
  <si>
    <t>27.04.2023 12:56:24</t>
  </si>
  <si>
    <t>27.04.2023 12:57:13</t>
  </si>
  <si>
    <t>27.04.2023 12:57:15</t>
  </si>
  <si>
    <t>27.04.2023 12:57:16</t>
  </si>
  <si>
    <t>27.04.2023 12:57:18</t>
  </si>
  <si>
    <t>27.04.2023 12:57:19</t>
  </si>
  <si>
    <t>27.04.2023 12:57:20</t>
  </si>
  <si>
    <t>27.04.2023 12:57:21</t>
  </si>
  <si>
    <t>27.04.2023 12:57:23</t>
  </si>
  <si>
    <t>27.04.2023 12:57:24</t>
  </si>
  <si>
    <t>27.04.2023 12:57:25</t>
  </si>
  <si>
    <t>27.04.2023 12:57:26</t>
  </si>
  <si>
    <t>27.04.2023 12:57:31</t>
  </si>
  <si>
    <t>27.04.2023 12:57:32</t>
  </si>
  <si>
    <t>27.04.2023 12:57:34</t>
  </si>
  <si>
    <t>27.04.2023 12:57:35</t>
  </si>
  <si>
    <t>27.04.2023 12:58:14</t>
  </si>
  <si>
    <t>27.04.2023 12:58:29</t>
  </si>
  <si>
    <t>27.04.2023 13:00:07</t>
  </si>
  <si>
    <t>27.04.2023 13:00:08</t>
  </si>
  <si>
    <t>27.04.2023 13:00:09</t>
  </si>
  <si>
    <t>27.04.2023 13:00:11</t>
  </si>
  <si>
    <t>27.04.2023 13:00:13</t>
  </si>
  <si>
    <t>27.04.2023 13:00:15</t>
  </si>
  <si>
    <t>27.04.2023 13:00:16</t>
  </si>
  <si>
    <t>27.04.2023 13:00:17</t>
  </si>
  <si>
    <t>27.04.2023 13:00:19</t>
  </si>
  <si>
    <t>27.04.2023 13:00:20</t>
  </si>
  <si>
    <t>27.04.2023 13:00:39</t>
  </si>
  <si>
    <t>27.04.2023 13:00:41</t>
  </si>
  <si>
    <t>27.04.2023 13:00:44</t>
  </si>
  <si>
    <t>27.04.2023 13:00:48</t>
  </si>
  <si>
    <t>27.04.2023 13:00:50</t>
  </si>
  <si>
    <t>27.04.2023 13:00:51</t>
  </si>
  <si>
    <t>27.04.2023 13:00:53</t>
  </si>
  <si>
    <t>27.04.2023 13:01:20</t>
  </si>
  <si>
    <t>27.04.2023 13:01:21</t>
  </si>
  <si>
    <t>27.04.2023 13:01:26</t>
  </si>
  <si>
    <t>27.04.2023 13:01:27</t>
  </si>
  <si>
    <t>27.04.2023 13:01:29</t>
  </si>
  <si>
    <t>27.04.2023 13:01:30</t>
  </si>
  <si>
    <t>27.04.2023 13:01:42</t>
  </si>
  <si>
    <t>27.04.2023 13:01:44</t>
  </si>
  <si>
    <t>27.04.2023 13:01:45</t>
  </si>
  <si>
    <t>27.04.2023 13:01:54</t>
  </si>
  <si>
    <t>27.04.2023 13:01:55</t>
  </si>
  <si>
    <t>27.04.2023 13:01:56</t>
  </si>
  <si>
    <t>27.04.2023 13:01:58</t>
  </si>
  <si>
    <t>27.04.2023 13:01:59</t>
  </si>
  <si>
    <t>27.04.2023 13:02:04</t>
  </si>
  <si>
    <t>27.04.2023 13:02:05</t>
  </si>
  <si>
    <t>27.04.2023 13:02:07</t>
  </si>
  <si>
    <t>27.04.2023 13:02:53</t>
  </si>
  <si>
    <t>27.04.2023 13:02:55</t>
  </si>
  <si>
    <t>27.04.2023 13:02:56</t>
  </si>
  <si>
    <t>27.04.2023 13:02:58</t>
  </si>
  <si>
    <t>27.04.2023 13:02:59</t>
  </si>
  <si>
    <t>27.04.2023 13:03:01</t>
  </si>
  <si>
    <t>27.04.2023 13:03:02</t>
  </si>
  <si>
    <t>27.04.2023 13:03:04</t>
  </si>
  <si>
    <t>27.04.2023 13:03:50</t>
  </si>
  <si>
    <t>27.04.2023 13:03:54</t>
  </si>
  <si>
    <t>27.04.2023 13:03:56</t>
  </si>
  <si>
    <t>27.04.2023 13:03:59</t>
  </si>
  <si>
    <t>27.04.2023 13:04:02</t>
  </si>
  <si>
    <t>27.04.2023 13:04:03</t>
  </si>
  <si>
    <t>27.04.2023 13:04:05</t>
  </si>
  <si>
    <t>27.04.2023 13:04:11</t>
  </si>
  <si>
    <t>27.04.2023 13:04:12</t>
  </si>
  <si>
    <t>27.04.2023 13:04:14</t>
  </si>
  <si>
    <t>27.04.2023 13:04:15</t>
  </si>
  <si>
    <t>27.04.2023 13:04:16</t>
  </si>
  <si>
    <t>27.04.2023 13:04:18</t>
  </si>
  <si>
    <t>27.04.2023 13:04:46</t>
  </si>
  <si>
    <t>27.04.2023 13:04:50</t>
  </si>
  <si>
    <t>27.04.2023 13:05:29</t>
  </si>
  <si>
    <t>27.04.2023 13:05:31</t>
  </si>
  <si>
    <t>27.04.2023 13:05:32</t>
  </si>
  <si>
    <t>27.04.2023 13:05:34</t>
  </si>
  <si>
    <t>27.04.2023 13:05:35</t>
  </si>
  <si>
    <t>27.04.2023 13:05:37</t>
  </si>
  <si>
    <t>27.04.2023 13:05:40</t>
  </si>
  <si>
    <t>27.04.2023 13:05:41</t>
  </si>
  <si>
    <t>27.04.2023 13:05:43</t>
  </si>
  <si>
    <t>27.04.2023 13:05:44</t>
  </si>
  <si>
    <t>27.04.2023 13:05:51</t>
  </si>
  <si>
    <t>27.04.2023 13:05:53</t>
  </si>
  <si>
    <t>27.04.2023 13:05:54</t>
  </si>
  <si>
    <t>27.04.2023 13:05:55</t>
  </si>
  <si>
    <t>27.04.2023 13:06:02</t>
  </si>
  <si>
    <t>27.04.2023 13:06:04</t>
  </si>
  <si>
    <t>27.04.2023 13:06:05</t>
  </si>
  <si>
    <t>27.04.2023 13:06:06</t>
  </si>
  <si>
    <t>27.04.2023 13:06:07</t>
  </si>
  <si>
    <t>27.04.2023 13:06:15</t>
  </si>
  <si>
    <t>27.04.2023 13:06:16</t>
  </si>
  <si>
    <t>27.04.2023 13:06:18</t>
  </si>
  <si>
    <t>27.04.2023 13:06:19</t>
  </si>
  <si>
    <t>27.04.2023 13:06:22</t>
  </si>
  <si>
    <t>27.04.2023 13:06:28</t>
  </si>
  <si>
    <t>27.04.2023 13:06:29</t>
  </si>
  <si>
    <t>27.04.2023 13:06:44</t>
  </si>
  <si>
    <t>27.04.2023 13:06:46</t>
  </si>
  <si>
    <t>27.04.2023 13:06:47</t>
  </si>
  <si>
    <t>27.04.2023 13:06:50</t>
  </si>
  <si>
    <t>27.04.2023 13:06:53</t>
  </si>
  <si>
    <t>27.04.2023 13:06:59</t>
  </si>
  <si>
    <t>27.04.2023 13:07:01</t>
  </si>
  <si>
    <t>27.04.2023 13:07:02</t>
  </si>
  <si>
    <t>27.04.2023 13:07:04</t>
  </si>
  <si>
    <t>27.04.2023 13:07:05</t>
  </si>
  <si>
    <t>27.04.2023 13:07:14</t>
  </si>
  <si>
    <t>27.04.2023 13:07:15</t>
  </si>
  <si>
    <t>27.04.2023 13:07:20</t>
  </si>
  <si>
    <t>27.04.2023 13:07:21</t>
  </si>
  <si>
    <t>27.04.2023 13:07:23</t>
  </si>
  <si>
    <t>27.04.2023 13:07:24</t>
  </si>
  <si>
    <t>27.04.2023 13:07:25</t>
  </si>
  <si>
    <t>27.04.2023 13:07:29</t>
  </si>
  <si>
    <t>27.04.2023 13:07:31</t>
  </si>
  <si>
    <t>27.04.2023 13:07:32</t>
  </si>
  <si>
    <t>27.04.2023 13:07:34</t>
  </si>
  <si>
    <t>27.04.2023 13:07:35</t>
  </si>
  <si>
    <t>27.04.2023 13:07:37</t>
  </si>
  <si>
    <t>27.04.2023 13:08:04</t>
  </si>
  <si>
    <t>27.04.2023 13:08:05</t>
  </si>
  <si>
    <t>27.04.2023 13:08:07</t>
  </si>
  <si>
    <t>27.04.2023 13:08:08</t>
  </si>
  <si>
    <t>27.04.2023 13:08:10</t>
  </si>
  <si>
    <t>27.04.2023 13:08:11</t>
  </si>
  <si>
    <t>27.04.2023 13:08:13</t>
  </si>
  <si>
    <t>27.04.2023 13:08:49</t>
  </si>
  <si>
    <t>27.04.2023 13:08:50</t>
  </si>
  <si>
    <t>27.04.2023 13:08:52</t>
  </si>
  <si>
    <t>27.04.2023 13:08:53</t>
  </si>
  <si>
    <t>27.04.2023 13:08:54</t>
  </si>
  <si>
    <t>27.04.2023 13:08:55</t>
  </si>
  <si>
    <t>27.04.2023 13:08:57</t>
  </si>
  <si>
    <t>27.04.2023 13:08:58</t>
  </si>
  <si>
    <t>27.04.2023 13:08:59</t>
  </si>
  <si>
    <t>27.04.2023 13:10:08</t>
  </si>
  <si>
    <t>27.04.2023 13:10:20</t>
  </si>
  <si>
    <t>27.04.2023 13:10:21</t>
  </si>
  <si>
    <t>27.04.2023 13:10:23</t>
  </si>
  <si>
    <t>27.04.2023 13:10:25</t>
  </si>
  <si>
    <t>27.04.2023 13:10:27</t>
  </si>
  <si>
    <t>27.04.2023 13:10:46</t>
  </si>
  <si>
    <t>27.04.2023 13:10:48</t>
  </si>
  <si>
    <t>27.04.2023 13:10:49</t>
  </si>
  <si>
    <t>27.04.2023 13:10:50</t>
  </si>
  <si>
    <t>27.04.2023 13:10:51</t>
  </si>
  <si>
    <t>27.04.2023 13:10:53</t>
  </si>
  <si>
    <t>27.04.2023 13:11:28</t>
  </si>
  <si>
    <t>27.04.2023 13:11:30</t>
  </si>
  <si>
    <t>27.04.2023 13:11:31</t>
  </si>
  <si>
    <t>27.04.2023 13:11:34</t>
  </si>
  <si>
    <t>27.04.2023 13:11:36</t>
  </si>
  <si>
    <t>27.04.2023 13:11:39</t>
  </si>
  <si>
    <t>27.04.2023 13:11:55</t>
  </si>
  <si>
    <t>27.04.2023 13:11:57</t>
  </si>
  <si>
    <t>27.04.2023 13:11:58</t>
  </si>
  <si>
    <t>27.04.2023 13:11:59</t>
  </si>
  <si>
    <t>27.04.2023 13:12:01</t>
  </si>
  <si>
    <t>27.04.2023 13:12:02</t>
  </si>
  <si>
    <t>27.04.2023 13:12:03</t>
  </si>
  <si>
    <t>27.04.2023 13:12:04</t>
  </si>
  <si>
    <t>27.04.2023 13:12:19</t>
  </si>
  <si>
    <t>27.04.2023 13:12:21</t>
  </si>
  <si>
    <t>27.04.2023 13:12:24</t>
  </si>
  <si>
    <t>27.04.2023 13:12:25</t>
  </si>
  <si>
    <t>27.04.2023 13:12:27</t>
  </si>
  <si>
    <t>27.04.2023 13:12:28</t>
  </si>
  <si>
    <t>27.04.2023 13:12:30</t>
  </si>
  <si>
    <t>27.04.2023 13:12:31</t>
  </si>
  <si>
    <t>27.04.2023 13:12:33</t>
  </si>
  <si>
    <t>27.04.2023 13:12:34</t>
  </si>
  <si>
    <t>27.04.2023 13:12:36</t>
  </si>
  <si>
    <t>27.04.2023 13:13:06</t>
  </si>
  <si>
    <t>27.04.2023 13:13:07</t>
  </si>
  <si>
    <t>27.04.2023 13:13:09</t>
  </si>
  <si>
    <t>27.04.2023 13:13:10</t>
  </si>
  <si>
    <t>27.04.2023 13:13:12</t>
  </si>
  <si>
    <t>27.04.2023 13:14:09</t>
  </si>
  <si>
    <t>27.04.2023 13:14:10</t>
  </si>
  <si>
    <t>27.04.2023 13:14:11</t>
  </si>
  <si>
    <t>27.04.2023 13:14:17</t>
  </si>
  <si>
    <t>27.04.2023 13:14:19</t>
  </si>
  <si>
    <t>27.04.2023 13:14:20</t>
  </si>
  <si>
    <t>27.04.2023 13:14:21</t>
  </si>
  <si>
    <t>27.04.2023 13:14:23</t>
  </si>
  <si>
    <t>27.04.2023 13:14:24</t>
  </si>
  <si>
    <t>27.04.2023 13:14:26</t>
  </si>
  <si>
    <t>27.04.2023 13:14:56</t>
  </si>
  <si>
    <t>27.04.2023 13:14:57</t>
  </si>
  <si>
    <t>27.04.2023 13:14:59</t>
  </si>
  <si>
    <t>27.04.2023 13:15:00</t>
  </si>
  <si>
    <t>27.04.2023 13:15:03</t>
  </si>
  <si>
    <t>27.04.2023 13:15:06</t>
  </si>
  <si>
    <t>27.04.2023 13:15:08</t>
  </si>
  <si>
    <t>27.04.2023 13:15:09</t>
  </si>
  <si>
    <t>27.04.2023 13:15:11</t>
  </si>
  <si>
    <t>27.04.2023 13:15:20</t>
  </si>
  <si>
    <t>27.04.2023 13:15:21</t>
  </si>
  <si>
    <t>27.04.2023 13:15:23</t>
  </si>
  <si>
    <t>27.04.2023 13:15:24</t>
  </si>
  <si>
    <t>27.04.2023 13:15:26</t>
  </si>
  <si>
    <t>27.04.2023 13:15:29</t>
  </si>
  <si>
    <t>27.04.2023 13:15:30</t>
  </si>
  <si>
    <t>27.04.2023 13:15:35</t>
  </si>
  <si>
    <t>27.04.2023 13:15:36</t>
  </si>
  <si>
    <t>27.04.2023 13:15:37</t>
  </si>
  <si>
    <t>27.04.2023 13:15:39</t>
  </si>
  <si>
    <t>27.04.2023 13:15:40</t>
  </si>
  <si>
    <t>27.04.2023 13:15:41</t>
  </si>
  <si>
    <t>27.04.2023 13:15:42</t>
  </si>
  <si>
    <t>27.04.2023 13:16:08</t>
  </si>
  <si>
    <t>27.04.2023 13:16:12</t>
  </si>
  <si>
    <t>27.04.2023 13:16:20</t>
  </si>
  <si>
    <t>27.04.2023 13:16:26</t>
  </si>
  <si>
    <t>27.04.2023 13:16:30</t>
  </si>
  <si>
    <t>27.04.2023 13:16:32</t>
  </si>
  <si>
    <t>27.04.2023 13:16:33</t>
  </si>
  <si>
    <t>27.04.2023 13:16:35</t>
  </si>
  <si>
    <t>27.04.2023 13:16:36</t>
  </si>
  <si>
    <t>27.04.2023 13:16:38</t>
  </si>
  <si>
    <t>27.04.2023 13:17:14</t>
  </si>
  <si>
    <t>27.04.2023 13:17:15</t>
  </si>
  <si>
    <t>27.04.2023 13:17:17</t>
  </si>
  <si>
    <t>27.04.2023 13:17:18</t>
  </si>
  <si>
    <t>27.04.2023 13:17:19</t>
  </si>
  <si>
    <t>27.04.2023 13:17:20</t>
  </si>
  <si>
    <t>27.04.2023 13:17:22</t>
  </si>
  <si>
    <t>27.04.2023 13:17:23</t>
  </si>
  <si>
    <t>27.04.2023 13:18:02</t>
  </si>
  <si>
    <t>27.04.2023 13:18:03</t>
  </si>
  <si>
    <t>27.04.2023 13:18:04</t>
  </si>
  <si>
    <t>27.04.2023 13:18:06</t>
  </si>
  <si>
    <t>27.04.2023 13:18:07</t>
  </si>
  <si>
    <t>27.04.2023 13:18:08</t>
  </si>
  <si>
    <t>27.04.2023 13:18:09</t>
  </si>
  <si>
    <t>27.04.2023 13:18:12</t>
  </si>
  <si>
    <t>27.04.2023 13:18:14</t>
  </si>
  <si>
    <t>27.04.2023 13:18:15</t>
  </si>
  <si>
    <t>27.04.2023 13:18:17</t>
  </si>
  <si>
    <t>27.04.2023 13:18:18</t>
  </si>
  <si>
    <t>27.04.2023 13:18:41</t>
  </si>
  <si>
    <t>27.04.2023 13:18:42</t>
  </si>
  <si>
    <t>27.04.2023 13:18:43</t>
  </si>
  <si>
    <t>27.04.2023 13:18:45</t>
  </si>
  <si>
    <t>27.04.2023 13:18:46</t>
  </si>
  <si>
    <t>27.04.2023 13:18:47</t>
  </si>
  <si>
    <t>27.04.2023 13:18:48</t>
  </si>
  <si>
    <t>27.04.2023 13:18:50</t>
  </si>
  <si>
    <t>27.04.2023 13:18:51</t>
  </si>
  <si>
    <t>27.04.2023 13:18:52</t>
  </si>
  <si>
    <t>27.04.2023 13:18:53</t>
  </si>
  <si>
    <t>27.04.2023 13:19:19</t>
  </si>
  <si>
    <t>27.04.2023 13:19:22</t>
  </si>
  <si>
    <t>27.04.2023 13:19:25</t>
  </si>
  <si>
    <t>27.04.2023 13:20:04</t>
  </si>
  <si>
    <t>27.04.2023 13:20:05</t>
  </si>
  <si>
    <t>27.04.2023 13:20:07</t>
  </si>
  <si>
    <t>27.04.2023 13:20:10</t>
  </si>
  <si>
    <t>27.04.2023 13:20:11</t>
  </si>
  <si>
    <t>27.04.2023 13:20:13</t>
  </si>
  <si>
    <t>27.04.2023 13:20:14</t>
  </si>
  <si>
    <t>27.04.2023 13:20:16</t>
  </si>
  <si>
    <t>27.04.2023 13:20:31</t>
  </si>
  <si>
    <t>27.04.2023 13:20:32</t>
  </si>
  <si>
    <t>27.04.2023 13:20:34</t>
  </si>
  <si>
    <t>27.04.2023 13:20:35</t>
  </si>
  <si>
    <t>27.04.2023 13:20:37</t>
  </si>
  <si>
    <t>27.04.2023 13:21:11</t>
  </si>
  <si>
    <t>27.04.2023 13:21:13</t>
  </si>
  <si>
    <t>27.04.2023 13:21:14</t>
  </si>
  <si>
    <t>27.04.2023 13:21:15</t>
  </si>
  <si>
    <t>27.04.2023 13:21:17</t>
  </si>
  <si>
    <t>27.04.2023 13:21:18</t>
  </si>
  <si>
    <t>27.04.2023 13:21:19</t>
  </si>
  <si>
    <t>27.04.2023 13:21:20</t>
  </si>
  <si>
    <t>27.04.2023 13:21:22</t>
  </si>
  <si>
    <t>27.04.2023 13:21:24</t>
  </si>
  <si>
    <t>27.04.2023 13:21:56</t>
  </si>
  <si>
    <t>27.04.2023 13:21:57</t>
  </si>
  <si>
    <t>27.04.2023 13:21:58</t>
  </si>
  <si>
    <t>27.04.2023 13:22:00</t>
  </si>
  <si>
    <t>27.04.2023 13:22:01</t>
  </si>
  <si>
    <t>27.04.2023 13:22:04</t>
  </si>
  <si>
    <t>27.04.2023 13:22:08</t>
  </si>
  <si>
    <t>27.04.2023 13:22:09</t>
  </si>
  <si>
    <t>27.04.2023 13:22:18</t>
  </si>
  <si>
    <t>27.04.2023 13:22:35</t>
  </si>
  <si>
    <t>27.04.2023 13:22:36</t>
  </si>
  <si>
    <t>27.04.2023 13:22:38</t>
  </si>
  <si>
    <t>27.04.2023 13:22:42</t>
  </si>
  <si>
    <t>27.04.2023 13:22:45</t>
  </si>
  <si>
    <t>27.04.2023 13:22:47</t>
  </si>
  <si>
    <t>27.04.2023 13:23:09</t>
  </si>
  <si>
    <t>27.04.2023 13:23:12</t>
  </si>
  <si>
    <t>27.04.2023 13:23:14</t>
  </si>
  <si>
    <t>27.04.2023 13:23:15</t>
  </si>
  <si>
    <t>27.04.2023 13:23:17</t>
  </si>
  <si>
    <t>27.04.2023 13:23:18</t>
  </si>
  <si>
    <t>27.04.2023 13:23:20</t>
  </si>
  <si>
    <t>27.04.2023 13:23:21</t>
  </si>
  <si>
    <t>27.04.2023 13:24:03</t>
  </si>
  <si>
    <t>27.04.2023 13:24:05</t>
  </si>
  <si>
    <t>27.04.2023 13:24:06</t>
  </si>
  <si>
    <t>27.04.2023 13:24:07</t>
  </si>
  <si>
    <t>27.04.2023 13:24:08</t>
  </si>
  <si>
    <t>27.04.2023 13:24:10</t>
  </si>
  <si>
    <t>27.04.2023 13:24:15</t>
  </si>
  <si>
    <t>27.04.2023 13:24:17</t>
  </si>
  <si>
    <t>27.04.2023 13:24:18</t>
  </si>
  <si>
    <t>27.04.2023 13:24:41</t>
  </si>
  <si>
    <t>27.04.2023 13:24:42</t>
  </si>
  <si>
    <t>27.04.2023 13:24:44</t>
  </si>
  <si>
    <t>27.04.2023 13:24:45</t>
  </si>
  <si>
    <t>27.04.2023 13:24:46</t>
  </si>
  <si>
    <t>27.04.2023 13:25:16</t>
  </si>
  <si>
    <t>27.04.2023 13:25:22</t>
  </si>
  <si>
    <t>27.04.2023 13:25:25</t>
  </si>
  <si>
    <t>27.04.2023 13:25:26</t>
  </si>
  <si>
    <t>27.04.2023 13:25:29</t>
  </si>
  <si>
    <t>27.04.2023 13:25:31</t>
  </si>
  <si>
    <t>27.04.2023 13:25:32</t>
  </si>
  <si>
    <t>27.04.2023 13:25:33</t>
  </si>
  <si>
    <t>27.04.2023 13:25:34</t>
  </si>
  <si>
    <t>27.04.2023 13:25:36</t>
  </si>
  <si>
    <t>27.04.2023 13:25:37</t>
  </si>
  <si>
    <t>27.04.2023 13:25:38</t>
  </si>
  <si>
    <t>27.04.2023 13:25:39</t>
  </si>
  <si>
    <t>27.04.2023 13:25:41</t>
  </si>
  <si>
    <t>27.04.2023 13:25:42</t>
  </si>
  <si>
    <t>27.04.2023 13:25:43</t>
  </si>
  <si>
    <t>27.04.2023 13:25:53</t>
  </si>
  <si>
    <t>27.04.2023 13:26:07</t>
  </si>
  <si>
    <t>27.04.2023 13:26:10</t>
  </si>
  <si>
    <t>27.04.2023 13:26:11</t>
  </si>
  <si>
    <t>27.04.2023 13:26:13</t>
  </si>
  <si>
    <t>27.04.2023 13:26:14</t>
  </si>
  <si>
    <t>27.04.2023 13:26:56</t>
  </si>
  <si>
    <t>27.04.2023 13:26:59</t>
  </si>
  <si>
    <t>27.04.2023 13:27:01</t>
  </si>
  <si>
    <t>27.04.2023 13:27:04</t>
  </si>
  <si>
    <t>27.04.2023 13:28:58</t>
  </si>
  <si>
    <t>27.04.2023 13:29:02</t>
  </si>
  <si>
    <t>27.04.2023 13:29:04</t>
  </si>
  <si>
    <t>27.04.2023 13:29:07</t>
  </si>
  <si>
    <t>27.04.2023 13:29:13</t>
  </si>
  <si>
    <t>27.04.2023 13:29:14</t>
  </si>
  <si>
    <t>27.04.2023 13:29:16</t>
  </si>
  <si>
    <t>27.04.2023 13:29:17</t>
  </si>
  <si>
    <t>27.04.2023 13:29:18</t>
  </si>
  <si>
    <t>27.04.2023 13:29:20</t>
  </si>
  <si>
    <t>27.04.2023 13:29:21</t>
  </si>
  <si>
    <t>27.04.2023 13:29:22</t>
  </si>
  <si>
    <t>27.04.2023 13:29:23</t>
  </si>
  <si>
    <t>27.04.2023 13:29:25</t>
  </si>
  <si>
    <t>27.04.2023 13:30:08</t>
  </si>
  <si>
    <t>27.04.2023 13:30:09</t>
  </si>
  <si>
    <t>27.04.2023 13:30:11</t>
  </si>
  <si>
    <t>27.04.2023 13:30:12</t>
  </si>
  <si>
    <t>27.04.2023 13:30:14</t>
  </si>
  <si>
    <t>27.04.2023 13:30:15</t>
  </si>
  <si>
    <t>27.04.2023 13:30:17</t>
  </si>
  <si>
    <t>27.04.2023 13:30:20</t>
  </si>
  <si>
    <t>27.04.2023 13:30:21</t>
  </si>
  <si>
    <t>27.04.2023 13:30:23</t>
  </si>
  <si>
    <t>27.04.2023 13:30:24</t>
  </si>
  <si>
    <t>27.04.2023 13:30:26</t>
  </si>
  <si>
    <t>27.04.2023 13:30:47</t>
  </si>
  <si>
    <t>27.04.2023 13:30:48</t>
  </si>
  <si>
    <t>27.04.2023 13:30:51</t>
  </si>
  <si>
    <t>27.04.2023 13:30:53</t>
  </si>
  <si>
    <t>27.04.2023 13:30:54</t>
  </si>
  <si>
    <t>27.04.2023 13:30:56</t>
  </si>
  <si>
    <t>27.04.2023 13:30:57</t>
  </si>
  <si>
    <t>27.04.2023 13:32:05</t>
  </si>
  <si>
    <t>27.04.2023 13:32:06</t>
  </si>
  <si>
    <t>27.04.2023 13:32:07</t>
  </si>
  <si>
    <t>27.04.2023 13:32:09</t>
  </si>
  <si>
    <t>27.04.2023 13:32:10</t>
  </si>
  <si>
    <t>27.04.2023 13:32:11</t>
  </si>
  <si>
    <t>27.04.2023 13:32:12</t>
  </si>
  <si>
    <t>27.04.2023 13:32:14</t>
  </si>
  <si>
    <t>27.04.2023 13:32:15</t>
  </si>
  <si>
    <t>27.04.2023 13:32:33</t>
  </si>
  <si>
    <t>27.04.2023 13:32:34</t>
  </si>
  <si>
    <t>27.04.2023 13:32:35</t>
  </si>
  <si>
    <t>27.04.2023 13:32:37</t>
  </si>
  <si>
    <t>27.04.2023 13:32:38</t>
  </si>
  <si>
    <t>27.04.2023 13:32:39</t>
  </si>
  <si>
    <t>27.04.2023 13:32:40</t>
  </si>
  <si>
    <t>27.04.2023 13:32:43</t>
  </si>
  <si>
    <t>27.04.2023 13:32:45</t>
  </si>
  <si>
    <t>27.04.2023 13:32:48</t>
  </si>
  <si>
    <t>27.04.2023 13:32:49</t>
  </si>
  <si>
    <t>27.04.2023 13:32:51</t>
  </si>
  <si>
    <t>27.04.2023 13:32:52</t>
  </si>
  <si>
    <t>27.04.2023 13:32:54</t>
  </si>
  <si>
    <t>27.04.2023 13:32:55</t>
  </si>
  <si>
    <t>27.04.2023 13:32:56</t>
  </si>
  <si>
    <t>27.04.2023 13:32:57</t>
  </si>
  <si>
    <t>27.04.2023 13:32:59</t>
  </si>
  <si>
    <t>27.04.2023 13:33:00</t>
  </si>
  <si>
    <t>27.04.2023 13:33:01</t>
  </si>
  <si>
    <t>27.04.2023 13:33:47</t>
  </si>
  <si>
    <t>27.04.2023 13:33:49</t>
  </si>
  <si>
    <t>27.04.2023 13:33:50</t>
  </si>
  <si>
    <t>27.04.2023 13:33:51</t>
  </si>
  <si>
    <t>27.04.2023 13:33:53</t>
  </si>
  <si>
    <t>27.04.2023 13:33:54</t>
  </si>
  <si>
    <t>27.04.2023 13:33:55</t>
  </si>
  <si>
    <t>27.04.2023 13:34:28</t>
  </si>
  <si>
    <t>27.04.2023 13:34:29</t>
  </si>
  <si>
    <t>27.04.2023 13:34:30</t>
  </si>
  <si>
    <t>27.04.2023 13:34:32</t>
  </si>
  <si>
    <t>27.04.2023 13:34:33</t>
  </si>
  <si>
    <t>27.04.2023 13:34:34</t>
  </si>
  <si>
    <t>27.04.2023 13:34:35</t>
  </si>
  <si>
    <t>27.04.2023 13:34:37</t>
  </si>
  <si>
    <t>27.04.2023 13:34:38</t>
  </si>
  <si>
    <t>27.04.2023 13:34:39</t>
  </si>
  <si>
    <t>27.04.2023 13:34:42</t>
  </si>
  <si>
    <t>27.04.2023 13:35:27</t>
  </si>
  <si>
    <t>27.04.2023 13:35:28</t>
  </si>
  <si>
    <t>27.04.2023 13:35:30</t>
  </si>
  <si>
    <t>27.04.2023 13:35:31</t>
  </si>
  <si>
    <t>27.04.2023 13:35:33</t>
  </si>
  <si>
    <t>27.04.2023 13:35:34</t>
  </si>
  <si>
    <t>27.04.2023 13:35:36</t>
  </si>
  <si>
    <t>27.04.2023 13:35:42</t>
  </si>
  <si>
    <t>27.04.2023 13:35:57</t>
  </si>
  <si>
    <t>27.04.2023 13:35:58</t>
  </si>
  <si>
    <t>27.04.2023 13:36:00</t>
  </si>
  <si>
    <t>27.04.2023 13:36:16</t>
  </si>
  <si>
    <t>27.04.2023 13:36:17</t>
  </si>
  <si>
    <t>27.04.2023 13:36:19</t>
  </si>
  <si>
    <t>27.04.2023 13:36:20</t>
  </si>
  <si>
    <t>27.04.2023 13:36:21</t>
  </si>
  <si>
    <t>27.04.2023 13:36:22</t>
  </si>
  <si>
    <t>27.04.2023 13:36:25</t>
  </si>
  <si>
    <t>27.04.2023 13:36:27</t>
  </si>
  <si>
    <t>27.04.2023 13:36:28</t>
  </si>
  <si>
    <t>27.04.2023 13:36:29</t>
  </si>
  <si>
    <t>27.04.2023 13:36:30</t>
  </si>
  <si>
    <t>27.04.2023 13:36:32</t>
  </si>
  <si>
    <t>27.04.2023 13:36:33</t>
  </si>
  <si>
    <t>27.04.2023 13:37:07</t>
  </si>
  <si>
    <t>27.04.2023 13:37:09</t>
  </si>
  <si>
    <t>27.04.2023 13:37:10</t>
  </si>
  <si>
    <t>27.04.2023 13:37:11</t>
  </si>
  <si>
    <t>27.04.2023 13:37:12</t>
  </si>
  <si>
    <t>27.04.2023 13:37:14</t>
  </si>
  <si>
    <t>27.04.2023 13:37:15</t>
  </si>
  <si>
    <t>27.04.2023 13:37:16</t>
  </si>
  <si>
    <t>27.04.2023 13:37:18</t>
  </si>
  <si>
    <t>27.04.2023 13:37:19</t>
  </si>
  <si>
    <t>27.04.2023 13:37:20</t>
  </si>
  <si>
    <t>27.04.2023 13:37:21</t>
  </si>
  <si>
    <t>27.04.2023 13:37:23</t>
  </si>
  <si>
    <t>27.04.2023 13:37:24</t>
  </si>
  <si>
    <t>27.04.2023 13:37:30</t>
  </si>
  <si>
    <t>27.04.2023 13:37:36</t>
  </si>
  <si>
    <t>27.04.2023 13:37:37</t>
  </si>
  <si>
    <t>27.04.2023 13:37:39</t>
  </si>
  <si>
    <t>27.04.2023 13:37:40</t>
  </si>
  <si>
    <t>27.04.2023 13:37:42</t>
  </si>
  <si>
    <t>27.04.2023 13:38:22</t>
  </si>
  <si>
    <t>27.04.2023 13:38:24</t>
  </si>
  <si>
    <t>27.04.2023 13:38:25</t>
  </si>
  <si>
    <t>27.04.2023 13:38:26</t>
  </si>
  <si>
    <t>27.04.2023 13:38:27</t>
  </si>
  <si>
    <t>27.04.2023 13:38:29</t>
  </si>
  <si>
    <t>27.04.2023 13:38:33</t>
  </si>
  <si>
    <t>27.04.2023 13:39:10</t>
  </si>
  <si>
    <t>27.04.2023 13:39:13</t>
  </si>
  <si>
    <t>27.04.2023 13:39:15</t>
  </si>
  <si>
    <t>27.04.2023 13:39:16</t>
  </si>
  <si>
    <t>27.04.2023 13:39:18</t>
  </si>
  <si>
    <t>27.04.2023 13:39:19</t>
  </si>
  <si>
    <t>27.04.2023 13:39:30</t>
  </si>
  <si>
    <t>27.04.2023 13:39:33</t>
  </si>
  <si>
    <t>27.04.2023 13:39:34</t>
  </si>
  <si>
    <t>27.04.2023 13:39:36</t>
  </si>
  <si>
    <t>27.04.2023 13:39:37</t>
  </si>
  <si>
    <t>27.04.2023 13:39:39</t>
  </si>
  <si>
    <t>27.04.2023 13:42:18</t>
  </si>
  <si>
    <t>27.04.2023 13:42:19</t>
  </si>
  <si>
    <t>27.04.2023 13:42:21</t>
  </si>
  <si>
    <t>27.04.2023 13:42:22</t>
  </si>
  <si>
    <t>27.04.2023 13:42:24</t>
  </si>
  <si>
    <t>27.04.2023 13:42:25</t>
  </si>
  <si>
    <t>27.04.2023 13:42:27</t>
  </si>
  <si>
    <t>27.04.2023 13:42:28</t>
  </si>
  <si>
    <t>27.04.2023 13:42:30</t>
  </si>
  <si>
    <t>27.04.2023 13:42:31</t>
  </si>
  <si>
    <t>27.04.2023 13:42:33</t>
  </si>
  <si>
    <t>27.04.2023 13:42:34</t>
  </si>
  <si>
    <t>27.04.2023 13:42:36</t>
  </si>
  <si>
    <t>27.04.2023 13:42:37</t>
  </si>
  <si>
    <t>27.04.2023 13:43:27</t>
  </si>
  <si>
    <t>27.04.2023 13:43:28</t>
  </si>
  <si>
    <t>27.04.2023 13:43:29</t>
  </si>
  <si>
    <t>27.04.2023 13:43:31</t>
  </si>
  <si>
    <t>27.04.2023 13:43:32</t>
  </si>
  <si>
    <t>27.04.2023 13:43:36</t>
  </si>
  <si>
    <t>27.04.2023 13:43:38</t>
  </si>
  <si>
    <t>27.04.2023 13:44:06</t>
  </si>
  <si>
    <t>27.04.2023 13:44:08</t>
  </si>
  <si>
    <t>27.04.2023 13:44:09</t>
  </si>
  <si>
    <t>27.04.2023 13:44:10</t>
  </si>
  <si>
    <t>27.04.2023 13:44:11</t>
  </si>
  <si>
    <t>27.04.2023 13:44:22</t>
  </si>
  <si>
    <t>27.04.2023 13:44:23</t>
  </si>
  <si>
    <t>27.04.2023 13:44:52</t>
  </si>
  <si>
    <t>27.04.2023 13:44:53</t>
  </si>
  <si>
    <t>27.04.2023 13:44:54</t>
  </si>
  <si>
    <t>27.04.2023 13:44:56</t>
  </si>
  <si>
    <t>27.04.2023 13:44:57</t>
  </si>
  <si>
    <t>27.04.2023 13:45:24</t>
  </si>
  <si>
    <t>27.04.2023 13:45:25</t>
  </si>
  <si>
    <t>27.04.2023 13:45:28</t>
  </si>
  <si>
    <t>27.04.2023 13:45:37</t>
  </si>
  <si>
    <t>27.04.2023 13:45:38</t>
  </si>
  <si>
    <t>27.04.2023 13:45:40</t>
  </si>
  <si>
    <t>27.04.2023 13:45:41</t>
  </si>
  <si>
    <t>27.04.2023 13:45:42</t>
  </si>
  <si>
    <t>27.04.2023 13:45:43</t>
  </si>
  <si>
    <t>27.04.2023 13:45:45</t>
  </si>
  <si>
    <t>27.04.2023 13:45:46</t>
  </si>
  <si>
    <t>27.04.2023 13:45:47</t>
  </si>
  <si>
    <t>27.04.2023 13:45:48</t>
  </si>
  <si>
    <t>27.04.2023 13:45:51</t>
  </si>
  <si>
    <t>27.04.2023 13:45:59</t>
  </si>
  <si>
    <t>27.04.2023 13:46:00</t>
  </si>
  <si>
    <t>27.04.2023 13:46:02</t>
  </si>
  <si>
    <t>27.04.2023 13:46:03</t>
  </si>
  <si>
    <t>27.04.2023 13:46:05</t>
  </si>
  <si>
    <t>27.04.2023 13:46:06</t>
  </si>
  <si>
    <t>27.04.2023 13:47:00</t>
  </si>
  <si>
    <t>27.04.2023 13:47:24</t>
  </si>
  <si>
    <t>27.04.2023 13:47:26</t>
  </si>
  <si>
    <t>27.04.2023 13:47:27</t>
  </si>
  <si>
    <t>27.04.2023 13:47:28</t>
  </si>
  <si>
    <t>27.04.2023 13:47:29</t>
  </si>
  <si>
    <t>27.04.2023 13:47:31</t>
  </si>
  <si>
    <t>27.04.2023 13:47:32</t>
  </si>
  <si>
    <t>27.04.2023 13:48:09</t>
  </si>
  <si>
    <t>27.04.2023 13:48:11</t>
  </si>
  <si>
    <t>27.04.2023 13:48:18</t>
  </si>
  <si>
    <t>27.04.2023 13:48:19</t>
  </si>
  <si>
    <t>27.04.2023 13:48:21</t>
  </si>
  <si>
    <t>27.04.2023 13:48:22</t>
  </si>
  <si>
    <t>27.04.2023 13:48:28</t>
  </si>
  <si>
    <t>27.04.2023 13:48:30</t>
  </si>
  <si>
    <t>27.04.2023 13:48:31</t>
  </si>
  <si>
    <t>27.04.2023 13:48:32</t>
  </si>
  <si>
    <t>27.04.2023 13:48:43</t>
  </si>
  <si>
    <t>27.04.2023 13:48:44</t>
  </si>
  <si>
    <t>27.04.2023 13:48:46</t>
  </si>
  <si>
    <t>27.04.2023 13:48:49</t>
  </si>
  <si>
    <t>27.04.2023 13:49:25</t>
  </si>
  <si>
    <t>27.04.2023 13:49:26</t>
  </si>
  <si>
    <t>27.04.2023 13:49:27</t>
  </si>
  <si>
    <t>27.04.2023 13:49:29</t>
  </si>
  <si>
    <t>27.04.2023 13:49:30</t>
  </si>
  <si>
    <t>27.04.2023 13:49:39</t>
  </si>
  <si>
    <t>27.04.2023 13:49:40</t>
  </si>
  <si>
    <t>27.04.2023 13:49:41</t>
  </si>
  <si>
    <t>27.04.2023 13:50:10</t>
  </si>
  <si>
    <t>27.04.2023 13:50:16</t>
  </si>
  <si>
    <t>27.04.2023 13:52:17</t>
  </si>
  <si>
    <t>27.04.2023 13:52:19</t>
  </si>
  <si>
    <t>27.04.2023 13:52:20</t>
  </si>
  <si>
    <t>27.04.2023 13:52:21</t>
  </si>
  <si>
    <t>27.04.2023 13:52:24</t>
  </si>
  <si>
    <t>27.04.2023 13:52:25</t>
  </si>
  <si>
    <t>27.04.2023 13:52:34</t>
  </si>
  <si>
    <t>27.04.2023 13:52:36</t>
  </si>
  <si>
    <t>27.04.2023 13:52:37</t>
  </si>
  <si>
    <t>27.04.2023 13:52:38</t>
  </si>
  <si>
    <t>27.04.2023 13:52:39</t>
  </si>
  <si>
    <t>27.04.2023 13:52:41</t>
  </si>
  <si>
    <t>27.04.2023 13:52:42</t>
  </si>
  <si>
    <t>27.04.2023 13:52:43</t>
  </si>
  <si>
    <t>27.04.2023 13:52:46</t>
  </si>
  <si>
    <t>27.04.2023 13:52:47</t>
  </si>
  <si>
    <t>27.04.2023 13:52:48</t>
  </si>
  <si>
    <t>27.04.2023 13:52:50</t>
  </si>
  <si>
    <t>27.04.2023 13:52:51</t>
  </si>
  <si>
    <t>27.04.2023 13:52:52</t>
  </si>
  <si>
    <t>27.04.2023 13:52:53</t>
  </si>
  <si>
    <t>27.04.2023 13:52:55</t>
  </si>
  <si>
    <t>27.04.2023 13:52:56</t>
  </si>
  <si>
    <t>27.04.2023 13:52:57</t>
  </si>
  <si>
    <t>27.04.2023 13:52:58</t>
  </si>
  <si>
    <t>27.04.2023 13:53:13</t>
  </si>
  <si>
    <t>27.04.2023 13:53:15</t>
  </si>
  <si>
    <t>27.04.2023 13:53:18</t>
  </si>
  <si>
    <t>27.04.2023 13:53:19</t>
  </si>
  <si>
    <t>27.04.2023 13:53:21</t>
  </si>
  <si>
    <t>27.04.2023 13:53:22</t>
  </si>
  <si>
    <t>27.04.2023 13:53:34</t>
  </si>
  <si>
    <t>27.04.2023 13:54:24</t>
  </si>
  <si>
    <t>27.04.2023 13:54:28</t>
  </si>
  <si>
    <t>27.04.2023 13:54:30</t>
  </si>
  <si>
    <t>27.04.2023 13:54:31</t>
  </si>
  <si>
    <t>27.04.2023 13:54:33</t>
  </si>
  <si>
    <t>27.04.2023 13:54:34</t>
  </si>
  <si>
    <t>27.04.2023 13:54:36</t>
  </si>
  <si>
    <t>27.04.2023 13:54:37</t>
  </si>
  <si>
    <t>27.04.2023 13:54:39</t>
  </si>
  <si>
    <t>27.04.2023 13:54:48</t>
  </si>
  <si>
    <t>27.04.2023 13:54:49</t>
  </si>
  <si>
    <t>27.04.2023 13:54:50</t>
  </si>
  <si>
    <t>27.04.2023 13:54:52</t>
  </si>
  <si>
    <t>27.04.2023 13:54:53</t>
  </si>
  <si>
    <t>27.04.2023 13:54:54</t>
  </si>
  <si>
    <t>27.04.2023 13:55:16</t>
  </si>
  <si>
    <t>27.04.2023 13:55:18</t>
  </si>
  <si>
    <t>27.04.2023 13:55:19</t>
  </si>
  <si>
    <t>27.04.2023 13:55:20</t>
  </si>
  <si>
    <t>27.04.2023 13:55:22</t>
  </si>
  <si>
    <t>27.04.2023 13:55:23</t>
  </si>
  <si>
    <t>27.04.2023 13:55:24</t>
  </si>
  <si>
    <t>27.04.2023 13:55:25</t>
  </si>
  <si>
    <t>27.04.2023 13:55:31</t>
  </si>
  <si>
    <t>27.04.2023 13:55:33</t>
  </si>
  <si>
    <t>27.04.2023 13:55:34</t>
  </si>
  <si>
    <t>27.04.2023 13:55:36</t>
  </si>
  <si>
    <t>27.04.2023 13:56:06</t>
  </si>
  <si>
    <t>27.04.2023 13:56:10</t>
  </si>
  <si>
    <t>27.04.2023 13:56:40</t>
  </si>
  <si>
    <t>27.04.2023 13:56:42</t>
  </si>
  <si>
    <t>27.04.2023 13:56:43</t>
  </si>
  <si>
    <t>27.04.2023 13:56:44</t>
  </si>
  <si>
    <t>27.04.2023 13:56:45</t>
  </si>
  <si>
    <t>27.04.2023 13:56:47</t>
  </si>
  <si>
    <t>27.04.2023 13:58:57</t>
  </si>
  <si>
    <t>27.04.2023 13:58:58</t>
  </si>
  <si>
    <t>27.04.2023 13:59:00</t>
  </si>
  <si>
    <t>27.04.2023 13:59:01</t>
  </si>
  <si>
    <t>27.04.2023 13:59:05</t>
  </si>
  <si>
    <t>27.04.2023 13:59:08</t>
  </si>
  <si>
    <t>27.04.2023 13:59:14</t>
  </si>
  <si>
    <t>27.04.2023 13:59:16</t>
  </si>
  <si>
    <t>27.04.2023 13:59:17</t>
  </si>
  <si>
    <t>27.04.2023 13:59:19</t>
  </si>
  <si>
    <t>27.04.2023 13:59:32</t>
  </si>
  <si>
    <t>27.04.2023 13:59:35</t>
  </si>
  <si>
    <t>27.04.2023 13:59:37</t>
  </si>
  <si>
    <t>27.04.2023 13:59:38</t>
  </si>
  <si>
    <t>27.04.2023 13:59:39</t>
  </si>
  <si>
    <t>27.04.2023 13:59:41</t>
  </si>
  <si>
    <t>27.04.2023 13:59:42</t>
  </si>
  <si>
    <t>27.04.2023 13:59:46</t>
  </si>
  <si>
    <t>27.04.2023 14:00:29</t>
  </si>
  <si>
    <t>27.04.2023 14:00:31</t>
  </si>
  <si>
    <t>27.04.2023 14:00:32</t>
  </si>
  <si>
    <t>27.04.2023 14:00:33</t>
  </si>
  <si>
    <t>27.04.2023 14:00:35</t>
  </si>
  <si>
    <t>27.04.2023 14:00:36</t>
  </si>
  <si>
    <t>27.04.2023 14:00:37</t>
  </si>
  <si>
    <t>27.04.2023 14:00:38</t>
  </si>
  <si>
    <t>27.04.2023 14:00:40</t>
  </si>
  <si>
    <t>27.04.2023 14:00:41</t>
  </si>
  <si>
    <t>27.04.2023 14:00:42</t>
  </si>
  <si>
    <t>27.04.2023 14:00:43</t>
  </si>
  <si>
    <t>27.04.2023 14:00:48</t>
  </si>
  <si>
    <t>27.04.2023 14:00:49</t>
  </si>
  <si>
    <t>27.04.2023 14:00:51</t>
  </si>
  <si>
    <t>27.04.2023 14:00:52</t>
  </si>
  <si>
    <t>27.04.2023 14:01:01</t>
  </si>
  <si>
    <t>27.04.2023 14:01:04</t>
  </si>
  <si>
    <t>27.04.2023 14:01:06</t>
  </si>
  <si>
    <t>27.04.2023 14:01:07</t>
  </si>
  <si>
    <t>27.04.2023 14:01:08</t>
  </si>
  <si>
    <t>27.04.2023 14:01:10</t>
  </si>
  <si>
    <t>27.04.2023 14:01:11</t>
  </si>
  <si>
    <t>27.04.2023 14:01:12</t>
  </si>
  <si>
    <t>27.04.2023 14:01:15</t>
  </si>
  <si>
    <t>27.04.2023 14:01:41</t>
  </si>
  <si>
    <t>27.04.2023 14:01:42</t>
  </si>
  <si>
    <t>27.04.2023 14:01:43</t>
  </si>
  <si>
    <t>27.04.2023 14:01:45</t>
  </si>
  <si>
    <t>27.04.2023 14:01:46</t>
  </si>
  <si>
    <t>27.04.2023 14:01:47</t>
  </si>
  <si>
    <t>27.04.2023 14:01:48</t>
  </si>
  <si>
    <t>27.04.2023 14:01:50</t>
  </si>
  <si>
    <t>27.04.2023 14:02:04</t>
  </si>
  <si>
    <t>27.04.2023 14:02:06</t>
  </si>
  <si>
    <t>27.04.2023 14:02:07</t>
  </si>
  <si>
    <t>27.04.2023 14:02:21</t>
  </si>
  <si>
    <t>27.04.2023 14:02:22</t>
  </si>
  <si>
    <t>27.04.2023 14:02:24</t>
  </si>
  <si>
    <t>27.04.2023 14:02:25</t>
  </si>
  <si>
    <t>27.04.2023 14:02:26</t>
  </si>
  <si>
    <t>27.04.2023 14:02:27</t>
  </si>
  <si>
    <t>27.04.2023 14:02:29</t>
  </si>
  <si>
    <t>27.04.2023 14:02:30</t>
  </si>
  <si>
    <t>27.04.2023 14:02:31</t>
  </si>
  <si>
    <t>27.04.2023 14:02:32</t>
  </si>
  <si>
    <t>27.04.2023 14:02:34</t>
  </si>
  <si>
    <t>27.04.2023 14:02:35</t>
  </si>
  <si>
    <t>27.04.2023 14:02:38</t>
  </si>
  <si>
    <t>27.04.2023 14:02:39</t>
  </si>
  <si>
    <t>27.04.2023 14:03:25</t>
  </si>
  <si>
    <t>27.04.2023 14:03:27</t>
  </si>
  <si>
    <t>27.04.2023 14:03:28</t>
  </si>
  <si>
    <t>27.04.2023 14:03:30</t>
  </si>
  <si>
    <t>27.04.2023 14:03:33</t>
  </si>
  <si>
    <t>27.04.2023 14:03:34</t>
  </si>
  <si>
    <t>27.04.2023 14:03:36</t>
  </si>
  <si>
    <t>27.04.2023 14:03:37</t>
  </si>
  <si>
    <t>27.04.2023 14:03:38</t>
  </si>
  <si>
    <t>27.04.2023 14:03:40</t>
  </si>
  <si>
    <t>27.04.2023 14:03:41</t>
  </si>
  <si>
    <t>27.04.2023 14:03:42</t>
  </si>
  <si>
    <t>27.04.2023 14:04:01</t>
  </si>
  <si>
    <t>27.04.2023 14:04:03</t>
  </si>
  <si>
    <t>27.04.2023 14:04:06</t>
  </si>
  <si>
    <t>27.04.2023 14:04:07</t>
  </si>
  <si>
    <t>27.04.2023 14:04:09</t>
  </si>
  <si>
    <t>27.04.2023 14:04:10</t>
  </si>
  <si>
    <t>27.04.2023 14:04:12</t>
  </si>
  <si>
    <t>27.04.2023 14:04:13</t>
  </si>
  <si>
    <t>27.04.2023 14:04:15</t>
  </si>
  <si>
    <t>27.04.2023 14:04:28</t>
  </si>
  <si>
    <t>27.04.2023 14:04:30</t>
  </si>
  <si>
    <t>27.04.2023 14:04:31</t>
  </si>
  <si>
    <t>27.04.2023 14:04:33</t>
  </si>
  <si>
    <t>27.04.2023 14:04:34</t>
  </si>
  <si>
    <t>27.04.2023 14:04:36</t>
  </si>
  <si>
    <t>27.04.2023 14:05:25</t>
  </si>
  <si>
    <t>27.04.2023 14:05:27</t>
  </si>
  <si>
    <t>27.04.2023 14:05:28</t>
  </si>
  <si>
    <t>27.04.2023 14:05:30</t>
  </si>
  <si>
    <t>27.04.2023 14:05:31</t>
  </si>
  <si>
    <t>27.04.2023 14:05:32</t>
  </si>
  <si>
    <t>27.04.2023 14:05:34</t>
  </si>
  <si>
    <t>27.04.2023 14:05:35</t>
  </si>
  <si>
    <t>27.04.2023 14:06:25</t>
  </si>
  <si>
    <t>27.04.2023 14:06:26</t>
  </si>
  <si>
    <t>27.04.2023 14:06:28</t>
  </si>
  <si>
    <t>27.04.2023 14:06:29</t>
  </si>
  <si>
    <t>27.04.2023 14:06:30</t>
  </si>
  <si>
    <t>27.04.2023 14:06:31</t>
  </si>
  <si>
    <t>27.04.2023 14:06:33</t>
  </si>
  <si>
    <t>27.04.2023 14:06:41</t>
  </si>
  <si>
    <t>27.04.2023 14:06:43</t>
  </si>
  <si>
    <t>27.04.2023 14:06:44</t>
  </si>
  <si>
    <t>27.04.2023 14:06:45</t>
  </si>
  <si>
    <t>27.04.2023 14:07:03</t>
  </si>
  <si>
    <t>27.04.2023 14:07:05</t>
  </si>
  <si>
    <t>27.04.2023 14:07:06</t>
  </si>
  <si>
    <t>27.04.2023 14:07:10</t>
  </si>
  <si>
    <t>27.04.2023 14:07:21</t>
  </si>
  <si>
    <t>27.04.2023 14:07:22</t>
  </si>
  <si>
    <t>27.04.2023 14:07:23</t>
  </si>
  <si>
    <t>27.04.2023 14:07:25</t>
  </si>
  <si>
    <t>27.04.2023 14:07:29</t>
  </si>
  <si>
    <t>27.04.2023 14:07:30</t>
  </si>
  <si>
    <t>27.04.2023 14:07:33</t>
  </si>
  <si>
    <t>27.04.2023 14:07:35</t>
  </si>
  <si>
    <t>27.04.2023 14:07:36</t>
  </si>
  <si>
    <t>27.04.2023 14:07:38</t>
  </si>
  <si>
    <t>27.04.2023 14:07:42</t>
  </si>
  <si>
    <t>27.04.2023 14:07:44</t>
  </si>
  <si>
    <t>27.04.2023 14:07:45</t>
  </si>
  <si>
    <t>27.04.2023 14:07:47</t>
  </si>
  <si>
    <t>27.04.2023 14:07:48</t>
  </si>
  <si>
    <t>27.04.2023 14:07:50</t>
  </si>
  <si>
    <t>27.04.2023 14:07:51</t>
  </si>
  <si>
    <t>27.04.2023 14:07:53</t>
  </si>
  <si>
    <t>27.04.2023 14:08:29</t>
  </si>
  <si>
    <t>27.04.2023 14:08:30</t>
  </si>
  <si>
    <t>27.04.2023 14:08:32</t>
  </si>
  <si>
    <t>27.04.2023 14:08:36</t>
  </si>
  <si>
    <t>27.04.2023 14:08:37</t>
  </si>
  <si>
    <t>27.04.2023 14:09:23</t>
  </si>
  <si>
    <t>27.04.2023 14:09:25</t>
  </si>
  <si>
    <t>27.04.2023 14:09:26</t>
  </si>
  <si>
    <t>27.04.2023 14:09:27</t>
  </si>
  <si>
    <t>27.04.2023 14:09:29</t>
  </si>
  <si>
    <t>27.04.2023 14:09:30</t>
  </si>
  <si>
    <t>27.04.2023 14:09:31</t>
  </si>
  <si>
    <t>27.04.2023 14:09:32</t>
  </si>
  <si>
    <t>27.04.2023 14:09:34</t>
  </si>
  <si>
    <t>27.04.2023 14:10:14</t>
  </si>
  <si>
    <t>27.04.2023 14:10:15</t>
  </si>
  <si>
    <t>27.04.2023 14:10:17</t>
  </si>
  <si>
    <t>27.04.2023 14:10:18</t>
  </si>
  <si>
    <t>27.04.2023 14:10:19</t>
  </si>
  <si>
    <t>27.04.2023 14:10:21</t>
  </si>
  <si>
    <t>27.04.2023 14:10:22</t>
  </si>
  <si>
    <t>27.04.2023 14:10:55</t>
  </si>
  <si>
    <t>27.04.2023 14:10:56</t>
  </si>
  <si>
    <t>27.04.2023 14:10:58</t>
  </si>
  <si>
    <t>27.04.2023 14:11:01</t>
  </si>
  <si>
    <t>27.04.2023 14:11:05</t>
  </si>
  <si>
    <t>27.04.2023 14:11:07</t>
  </si>
  <si>
    <t>27.04.2023 14:11:08</t>
  </si>
  <si>
    <t>27.04.2023 14:11:10</t>
  </si>
  <si>
    <t>27.04.2023 14:11:11</t>
  </si>
  <si>
    <t>27.04.2023 14:11:20</t>
  </si>
  <si>
    <t>27.04.2023 14:11:21</t>
  </si>
  <si>
    <t>27.04.2023 14:11:23</t>
  </si>
  <si>
    <t>27.04.2023 14:11:24</t>
  </si>
  <si>
    <t>27.04.2023 14:11:26</t>
  </si>
  <si>
    <t>27.04.2023 14:11:39</t>
  </si>
  <si>
    <t>27.04.2023 14:11:41</t>
  </si>
  <si>
    <t>27.04.2023 14:11:42</t>
  </si>
  <si>
    <t>27.04.2023 14:11:43</t>
  </si>
  <si>
    <t>27.04.2023 14:11:48</t>
  </si>
  <si>
    <t>27.04.2023 14:11:49</t>
  </si>
  <si>
    <t>27.04.2023 14:11:51</t>
  </si>
  <si>
    <t>27.04.2023 14:11:52</t>
  </si>
  <si>
    <t>27.04.2023 14:11:54</t>
  </si>
  <si>
    <t>27.04.2023 14:11:55</t>
  </si>
  <si>
    <t>27.04.2023 14:13:25</t>
  </si>
  <si>
    <t>27.04.2023 14:13:30</t>
  </si>
  <si>
    <t>27.04.2023 14:13:31</t>
  </si>
  <si>
    <t>27.04.2023 14:13:32</t>
  </si>
  <si>
    <t>27.04.2023 14:13:34</t>
  </si>
  <si>
    <t>27.04.2023 14:13:35</t>
  </si>
  <si>
    <t>27.04.2023 14:13:36</t>
  </si>
  <si>
    <t>27.04.2023 14:13:37</t>
  </si>
  <si>
    <t>27.04.2023 14:13:39</t>
  </si>
  <si>
    <t>27.04.2023 14:13:47</t>
  </si>
  <si>
    <t>27.04.2023 14:13:50</t>
  </si>
  <si>
    <t>27.04.2023 14:13:52</t>
  </si>
  <si>
    <t>27.04.2023 14:13:53</t>
  </si>
  <si>
    <t>27.04.2023 14:13:55</t>
  </si>
  <si>
    <t>27.04.2023 14:13:56</t>
  </si>
  <si>
    <t>27.04.2023 14:13:58</t>
  </si>
  <si>
    <t>27.04.2023 14:15:19</t>
  </si>
  <si>
    <t>27.04.2023 14:15:25</t>
  </si>
  <si>
    <t>27.04.2023 14:15:26</t>
  </si>
  <si>
    <t>27.04.2023 14:15:28</t>
  </si>
  <si>
    <t>27.04.2023 14:16:05</t>
  </si>
  <si>
    <t>27.04.2023 14:16:07</t>
  </si>
  <si>
    <t>27.04.2023 14:16:08</t>
  </si>
  <si>
    <t>27.04.2023 14:16:09</t>
  </si>
  <si>
    <t>27.04.2023 14:16:12</t>
  </si>
  <si>
    <t>27.04.2023 14:16:14</t>
  </si>
  <si>
    <t>27.04.2023 14:16:15</t>
  </si>
  <si>
    <t>27.04.2023 14:16:17</t>
  </si>
  <si>
    <t>27.04.2023 14:17:06</t>
  </si>
  <si>
    <t>27.04.2023 14:17:08</t>
  </si>
  <si>
    <t>27.04.2023 14:17:09</t>
  </si>
  <si>
    <t>27.04.2023 14:17:11</t>
  </si>
  <si>
    <t>27.04.2023 14:17:12</t>
  </si>
  <si>
    <t>27.04.2023 14:17:14</t>
  </si>
  <si>
    <t>27.04.2023 14:17:15</t>
  </si>
  <si>
    <t>27.04.2023 14:17:32</t>
  </si>
  <si>
    <t>27.04.2023 14:17:33</t>
  </si>
  <si>
    <t>27.04.2023 14:17:34</t>
  </si>
  <si>
    <t>27.04.2023 14:17:36</t>
  </si>
  <si>
    <t>27.04.2023 14:17:37</t>
  </si>
  <si>
    <t>27.04.2023 14:17:38</t>
  </si>
  <si>
    <t>27.04.2023 14:17:41</t>
  </si>
  <si>
    <t>27.04.2023 14:17:57</t>
  </si>
  <si>
    <t>27.04.2023 14:17:59</t>
  </si>
  <si>
    <t>27.04.2023 14:18:00</t>
  </si>
  <si>
    <t>27.04.2023 14:18:02</t>
  </si>
  <si>
    <t>27.04.2023 14:18:03</t>
  </si>
  <si>
    <t>27.04.2023 14:18:05</t>
  </si>
  <si>
    <t>27.04.2023 14:18:06</t>
  </si>
  <si>
    <t>27.04.2023 14:18:15</t>
  </si>
  <si>
    <t>27.04.2023 14:18:24</t>
  </si>
  <si>
    <t>27.04.2023 14:18:26</t>
  </si>
  <si>
    <t>27.04.2023 14:18:27</t>
  </si>
  <si>
    <t>27.04.2023 14:18:29</t>
  </si>
  <si>
    <t>27.04.2023 14:18:30</t>
  </si>
  <si>
    <t>27.04.2023 14:18:33</t>
  </si>
  <si>
    <t>27.04.2023 14:18:58</t>
  </si>
  <si>
    <t>27.04.2023 14:19:01</t>
  </si>
  <si>
    <t>27.04.2023 14:19:03</t>
  </si>
  <si>
    <t>27.04.2023 14:19:04</t>
  </si>
  <si>
    <t>27.04.2023 14:19:06</t>
  </si>
  <si>
    <t>27.04.2023 14:19:07</t>
  </si>
  <si>
    <t>27.04.2023 14:19:09</t>
  </si>
  <si>
    <t>27.04.2023 14:19:45</t>
  </si>
  <si>
    <t>27.04.2023 14:19:46</t>
  </si>
  <si>
    <t>27.04.2023 14:19:48</t>
  </si>
  <si>
    <t>27.04.2023 14:19:49</t>
  </si>
  <si>
    <t>27.04.2023 14:19:51</t>
  </si>
  <si>
    <t>27.04.2023 14:20:40</t>
  </si>
  <si>
    <t>27.04.2023 14:20:42</t>
  </si>
  <si>
    <t>27.04.2023 14:20:43</t>
  </si>
  <si>
    <t>27.04.2023 14:20:44</t>
  </si>
  <si>
    <t>27.04.2023 14:20:46</t>
  </si>
  <si>
    <t>27.04.2023 14:20:47</t>
  </si>
  <si>
    <t>27.04.2023 14:20:48</t>
  </si>
  <si>
    <t>27.04.2023 14:21:25</t>
  </si>
  <si>
    <t>27.04.2023 14:21:27</t>
  </si>
  <si>
    <t>27.04.2023 14:21:28</t>
  </si>
  <si>
    <t>27.04.2023 14:21:29</t>
  </si>
  <si>
    <t>27.04.2023 14:21:31</t>
  </si>
  <si>
    <t>27.04.2023 14:21:36</t>
  </si>
  <si>
    <t>27.04.2023 14:21:47</t>
  </si>
  <si>
    <t>27.04.2023 14:21:48</t>
  </si>
  <si>
    <t>27.04.2023 14:21:50</t>
  </si>
  <si>
    <t>27.04.2023 14:21:51</t>
  </si>
  <si>
    <t>27.04.2023 14:21:54</t>
  </si>
  <si>
    <t>27.04.2023 14:21:56</t>
  </si>
  <si>
    <t>27.04.2023 14:21:57</t>
  </si>
  <si>
    <t>27.04.2023 14:21:59</t>
  </si>
  <si>
    <t>27.04.2023 14:22:36</t>
  </si>
  <si>
    <t>27.04.2023 14:22:38</t>
  </si>
  <si>
    <t>27.04.2023 14:22:39</t>
  </si>
  <si>
    <t>27.04.2023 14:22:41</t>
  </si>
  <si>
    <t>27.04.2023 14:22:44</t>
  </si>
  <si>
    <t>27.04.2023 14:22:45</t>
  </si>
  <si>
    <t>27.04.2023 14:22:47</t>
  </si>
  <si>
    <t>27.04.2023 14:22:48</t>
  </si>
  <si>
    <t>27.04.2023 14:23:20</t>
  </si>
  <si>
    <t>27.04.2023 14:23:21</t>
  </si>
  <si>
    <t>27.04.2023 14:23:26</t>
  </si>
  <si>
    <t>27.04.2023 14:23:27</t>
  </si>
  <si>
    <t>27.04.2023 14:23:29</t>
  </si>
  <si>
    <t>27.04.2023 14:23:30</t>
  </si>
  <si>
    <t>27.04.2023 14:23:32</t>
  </si>
  <si>
    <t>27.04.2023 14:23:33</t>
  </si>
  <si>
    <t>27.04.2023 14:23:36</t>
  </si>
  <si>
    <t>27.04.2023 14:23:39</t>
  </si>
  <si>
    <t>27.04.2023 14:23:41</t>
  </si>
  <si>
    <t>27.04.2023 14:23:42</t>
  </si>
  <si>
    <t>27.04.2023 14:23:45</t>
  </si>
  <si>
    <t>27.04.2023 14:23:47</t>
  </si>
  <si>
    <t>27.04.2023 14:23:48</t>
  </si>
  <si>
    <t>27.04.2023 14:23:50</t>
  </si>
  <si>
    <t>27.04.2023 14:23:51</t>
  </si>
  <si>
    <t>27.04.2023 14:23:54</t>
  </si>
  <si>
    <t>27.04.2023 14:23:56</t>
  </si>
  <si>
    <t>27.04.2023 14:23:57</t>
  </si>
  <si>
    <t>27.04.2023 14:23:59</t>
  </si>
  <si>
    <t>27.04.2023 14:26:29</t>
  </si>
  <si>
    <t>27.04.2023 14:26:30</t>
  </si>
  <si>
    <t>27.04.2023 14:26:31</t>
  </si>
  <si>
    <t>27.04.2023 14:26:33</t>
  </si>
  <si>
    <t>27.04.2023 14:26:34</t>
  </si>
  <si>
    <t>27.04.2023 14:27:50</t>
  </si>
  <si>
    <t>27.04.2023 14:27:52</t>
  </si>
  <si>
    <t>27.04.2023 14:27:54</t>
  </si>
  <si>
    <t>27.04.2023 14:28:15</t>
  </si>
  <si>
    <t>27.04.2023 14:28:21</t>
  </si>
  <si>
    <t>27.04.2023 14:28:26</t>
  </si>
  <si>
    <t>27.04.2023 14:28:29</t>
  </si>
  <si>
    <t>27.04.2023 14:28:30</t>
  </si>
  <si>
    <t>27.04.2023 14:28:32</t>
  </si>
  <si>
    <t>27.04.2023 14:28:33</t>
  </si>
  <si>
    <t>27.04.2023 14:28:38</t>
  </si>
  <si>
    <t>27.04.2023 14:28:39</t>
  </si>
  <si>
    <t>27.04.2023 14:28:41</t>
  </si>
  <si>
    <t>27.04.2023 14:28:42</t>
  </si>
  <si>
    <t>27.04.2023 14:28:43</t>
  </si>
  <si>
    <t>27.04.2023 14:28:44</t>
  </si>
  <si>
    <t>27.04.2023 14:28:46</t>
  </si>
  <si>
    <t>27.04.2023 14:28:47</t>
  </si>
  <si>
    <t>27.04.2023 14:28:48</t>
  </si>
  <si>
    <t>27.04.2023 14:28:58</t>
  </si>
  <si>
    <t>27.04.2023 14:29:00</t>
  </si>
  <si>
    <t>27.04.2023 14:29:01</t>
  </si>
  <si>
    <t>27.04.2023 14:29:03</t>
  </si>
  <si>
    <t>27.04.2023 14:29:04</t>
  </si>
  <si>
    <t>27.04.2023 14:29:18</t>
  </si>
  <si>
    <t>27.04.2023 14:29:19</t>
  </si>
  <si>
    <t>27.04.2023 14:29:21</t>
  </si>
  <si>
    <t>27.04.2023 14:29:22</t>
  </si>
  <si>
    <t>27.04.2023 14:29:23</t>
  </si>
  <si>
    <t>27.04.2023 14:29:24</t>
  </si>
  <si>
    <t>27.04.2023 14:29:26</t>
  </si>
  <si>
    <t>27.04.2023 14:29:27</t>
  </si>
  <si>
    <t>27.04.2023 14:29:28</t>
  </si>
  <si>
    <t>27.04.2023 14:29:29</t>
  </si>
  <si>
    <t>27.04.2023 14:30:50</t>
  </si>
  <si>
    <t>27.04.2023 14:30:52</t>
  </si>
  <si>
    <t>27.04.2023 14:30:53</t>
  </si>
  <si>
    <t>27.04.2023 14:30:55</t>
  </si>
  <si>
    <t>27.04.2023 14:31:05</t>
  </si>
  <si>
    <t>27.04.2023 14:31:07</t>
  </si>
  <si>
    <t>27.04.2023 14:31:08</t>
  </si>
  <si>
    <t>27.04.2023 14:31:10</t>
  </si>
  <si>
    <t>27.04.2023 14:31:11</t>
  </si>
  <si>
    <t>27.04.2023 14:31:37</t>
  </si>
  <si>
    <t>27.04.2023 14:31:38</t>
  </si>
  <si>
    <t>27.04.2023 14:31:39</t>
  </si>
  <si>
    <t>27.04.2023 14:31:41</t>
  </si>
  <si>
    <t>27.04.2023 14:31:43</t>
  </si>
  <si>
    <t>27.04.2023 14:32:18</t>
  </si>
  <si>
    <t>27.04.2023 14:32:19</t>
  </si>
  <si>
    <t>27.04.2023 14:32:21</t>
  </si>
  <si>
    <t>27.04.2023 14:32:22</t>
  </si>
  <si>
    <t>27.04.2023 14:32:23</t>
  </si>
  <si>
    <t>27.04.2023 14:32:24</t>
  </si>
  <si>
    <t>27.04.2023 14:32:26</t>
  </si>
  <si>
    <t>27.04.2023 14:32:28</t>
  </si>
  <si>
    <t>27.04.2023 14:32:30</t>
  </si>
  <si>
    <t>27.04.2023 14:32:31</t>
  </si>
  <si>
    <t>27.04.2023 14:32:32</t>
  </si>
  <si>
    <t>27.04.2023 14:32:34</t>
  </si>
  <si>
    <t>27.04.2023 14:32:35</t>
  </si>
  <si>
    <t>27.04.2023 14:32:36</t>
  </si>
  <si>
    <t>27.04.2023 14:32:37</t>
  </si>
  <si>
    <t>27.04.2023 14:32:39</t>
  </si>
  <si>
    <t>27.04.2023 14:32:40</t>
  </si>
  <si>
    <t>27.04.2023 14:32:44</t>
  </si>
  <si>
    <t>27.04.2023 14:33:17</t>
  </si>
  <si>
    <t>27.04.2023 14:33:25</t>
  </si>
  <si>
    <t>27.04.2023 14:33:26</t>
  </si>
  <si>
    <t>27.04.2023 14:33:28</t>
  </si>
  <si>
    <t>27.04.2023 14:33:29</t>
  </si>
  <si>
    <t>27.04.2023 14:33:31</t>
  </si>
  <si>
    <t>27.04.2023 14:33:32</t>
  </si>
  <si>
    <t>27.04.2023 14:33:34</t>
  </si>
  <si>
    <t>27.04.2023 14:33:37</t>
  </si>
  <si>
    <t>27.04.2023 14:33:40</t>
  </si>
  <si>
    <t>27.04.2023 14:33:41</t>
  </si>
  <si>
    <t>27.04.2023 14:33:43</t>
  </si>
  <si>
    <t>27.04.2023 14:33:44</t>
  </si>
  <si>
    <t>27.04.2023 14:33:53</t>
  </si>
  <si>
    <t>27.04.2023 14:33:55</t>
  </si>
  <si>
    <t>27.04.2023 14:33:56</t>
  </si>
  <si>
    <t>27.04.2023 14:33:57</t>
  </si>
  <si>
    <t>27.04.2023 14:33:58</t>
  </si>
  <si>
    <t>27.04.2023 14:34:01</t>
  </si>
  <si>
    <t>27.04.2023 14:34:02</t>
  </si>
  <si>
    <t>27.04.2023 14:34:04</t>
  </si>
  <si>
    <t>27.04.2023 14:34:05</t>
  </si>
  <si>
    <t>27.04.2023 14:34:06</t>
  </si>
  <si>
    <t>27.04.2023 14:34:07</t>
  </si>
  <si>
    <t>27.04.2023 14:34:09</t>
  </si>
  <si>
    <t>27.04.2023 14:34:52</t>
  </si>
  <si>
    <t>27.04.2023 14:34:53</t>
  </si>
  <si>
    <t>27.04.2023 14:34:56</t>
  </si>
  <si>
    <t>27.04.2023 14:34:58</t>
  </si>
  <si>
    <t>27.04.2023 14:35:01</t>
  </si>
  <si>
    <t>27.04.2023 14:35:02</t>
  </si>
  <si>
    <t>27.04.2023 14:35:04</t>
  </si>
  <si>
    <t>27.04.2023 14:35:05</t>
  </si>
  <si>
    <t>27.04.2023 14:35:06</t>
  </si>
  <si>
    <t>27.04.2023 14:35:08</t>
  </si>
  <si>
    <t>27.04.2023 14:35:09</t>
  </si>
  <si>
    <t>27.04.2023 14:35:10</t>
  </si>
  <si>
    <t>27.04.2023 14:35:11</t>
  </si>
  <si>
    <t>27.04.2023 14:35:13</t>
  </si>
  <si>
    <t>27.04.2023 14:35:14</t>
  </si>
  <si>
    <t>27.04.2023 14:35:17</t>
  </si>
  <si>
    <t>27.04.2023 14:35:26</t>
  </si>
  <si>
    <t>27.04.2023 14:35:27</t>
  </si>
  <si>
    <t>27.04.2023 14:35:28</t>
  </si>
  <si>
    <t>27.04.2023 14:35:30</t>
  </si>
  <si>
    <t>27.04.2023 14:35:31</t>
  </si>
  <si>
    <t>27.04.2023 14:35:32</t>
  </si>
  <si>
    <t>27.04.2023 14:35:33</t>
  </si>
  <si>
    <t>27.04.2023 14:35:39</t>
  </si>
  <si>
    <t>27.04.2023 14:36:33</t>
  </si>
  <si>
    <t>27.04.2023 14:36:35</t>
  </si>
  <si>
    <t>27.04.2023 14:36:36</t>
  </si>
  <si>
    <t>27.04.2023 14:36:37</t>
  </si>
  <si>
    <t>27.04.2023 14:36:38</t>
  </si>
  <si>
    <t>27.04.2023 14:36:40</t>
  </si>
  <si>
    <t>27.04.2023 14:36:41</t>
  </si>
  <si>
    <t>27.04.2023 14:36:42</t>
  </si>
  <si>
    <t>27.04.2023 14:36:43</t>
  </si>
  <si>
    <t>27.04.2023 14:36:45</t>
  </si>
  <si>
    <t>27.04.2023 14:36:47</t>
  </si>
  <si>
    <t>27.04.2023 14:36:49</t>
  </si>
  <si>
    <t>27.04.2023 14:36:50</t>
  </si>
  <si>
    <t>27.04.2023 14:36:52</t>
  </si>
  <si>
    <t>27.04.2023 14:36:55</t>
  </si>
  <si>
    <t>27.04.2023 14:36:56</t>
  </si>
  <si>
    <t>27.04.2023 14:36:58</t>
  </si>
  <si>
    <t>27.04.2023 14:38:49</t>
  </si>
  <si>
    <t>27.04.2023 14:38:50</t>
  </si>
  <si>
    <t>27.04.2023 14:38:52</t>
  </si>
  <si>
    <t>27.04.2023 14:38:53</t>
  </si>
  <si>
    <t>27.04.2023 14:38:55</t>
  </si>
  <si>
    <t>27.04.2023 14:38:56</t>
  </si>
  <si>
    <t>27.04.2023 14:38:58</t>
  </si>
  <si>
    <t>27.04.2023 14:38:59</t>
  </si>
  <si>
    <t>27.04.2023 14:39:02</t>
  </si>
  <si>
    <t>27.04.2023 14:39:05</t>
  </si>
  <si>
    <t>27.04.2023 14:39:07</t>
  </si>
  <si>
    <t>27.04.2023 14:39:08</t>
  </si>
  <si>
    <t>27.04.2023 14:39:10</t>
  </si>
  <si>
    <t>27.04.2023 14:39:11</t>
  </si>
  <si>
    <t>27.04.2023 14:39:13</t>
  </si>
  <si>
    <t>27.04.2023 14:40:05</t>
  </si>
  <si>
    <t>27.04.2023 14:40:07</t>
  </si>
  <si>
    <t>27.04.2023 14:40:08</t>
  </si>
  <si>
    <t>27.04.2023 14:40:09</t>
  </si>
  <si>
    <t>27.04.2023 14:40:10</t>
  </si>
  <si>
    <t>27.04.2023 14:40:12</t>
  </si>
  <si>
    <t>27.04.2023 14:40:14</t>
  </si>
  <si>
    <t>27.04.2023 14:40:16</t>
  </si>
  <si>
    <t>27.04.2023 14:40:19</t>
  </si>
  <si>
    <t>27.04.2023 14:42:38</t>
  </si>
  <si>
    <t>27.04.2023 14:42:40</t>
  </si>
  <si>
    <t>27.04.2023 14:42:41</t>
  </si>
  <si>
    <t>27.04.2023 14:42:44</t>
  </si>
  <si>
    <t>27.04.2023 14:42:46</t>
  </si>
  <si>
    <t>27.04.2023 14:43:01</t>
  </si>
  <si>
    <t>27.04.2023 14:43:02</t>
  </si>
  <si>
    <t>27.04.2023 14:43:04</t>
  </si>
  <si>
    <t>27.04.2023 14:43:05</t>
  </si>
  <si>
    <t>27.04.2023 14:43:06</t>
  </si>
  <si>
    <t>27.04.2023 14:43:07</t>
  </si>
  <si>
    <t>27.04.2023 14:43:09</t>
  </si>
  <si>
    <t>27.04.2023 14:43:10</t>
  </si>
  <si>
    <t>27.04.2023 14:43:11</t>
  </si>
  <si>
    <t>27.04.2023 14:43:12</t>
  </si>
  <si>
    <t>27.04.2023 14:43:14</t>
  </si>
  <si>
    <t>27.04.2023 14:43:16</t>
  </si>
  <si>
    <t>27.04.2023 14:43:18</t>
  </si>
  <si>
    <t>27.04.2023 14:43:19</t>
  </si>
  <si>
    <t>27.04.2023 14:43:21</t>
  </si>
  <si>
    <t>27.04.2023 14:43:22</t>
  </si>
  <si>
    <t>27.04.2023 14:43:24</t>
  </si>
  <si>
    <t>27.04.2023 14:43:25</t>
  </si>
  <si>
    <t>27.04.2023 14:43:27</t>
  </si>
  <si>
    <t>27.04.2023 14:43:28</t>
  </si>
  <si>
    <t>27.04.2023 14:43:43</t>
  </si>
  <si>
    <t>27.04.2023 14:43:44</t>
  </si>
  <si>
    <t>27.04.2023 14:43:46</t>
  </si>
  <si>
    <t>27.04.2023 14:43:47</t>
  </si>
  <si>
    <t>27.04.2023 14:43:48</t>
  </si>
  <si>
    <t>27.04.2023 14:43:49</t>
  </si>
  <si>
    <t>27.04.2023 14:43:51</t>
  </si>
  <si>
    <t>27.04.2023 14:44:38</t>
  </si>
  <si>
    <t>27.04.2023 14:44:40</t>
  </si>
  <si>
    <t>27.04.2023 14:44:41</t>
  </si>
  <si>
    <t>27.04.2023 14:44:43</t>
  </si>
  <si>
    <t>27.04.2023 14:44:44</t>
  </si>
  <si>
    <t>27.04.2023 14:44:46</t>
  </si>
  <si>
    <t>27.04.2023 14:44:47</t>
  </si>
  <si>
    <t>27.04.2023 14:44:49</t>
  </si>
  <si>
    <t>27.04.2023 14:45:38</t>
  </si>
  <si>
    <t>27.04.2023 14:45:40</t>
  </si>
  <si>
    <t>27.04.2023 14:45:41</t>
  </si>
  <si>
    <t>27.04.2023 14:45:43</t>
  </si>
  <si>
    <t>27.04.2023 14:45:44</t>
  </si>
  <si>
    <t>27.04.2023 14:46:29</t>
  </si>
  <si>
    <t>27.04.2023 14:46:32</t>
  </si>
  <si>
    <t>27.04.2023 14:46:34</t>
  </si>
  <si>
    <t>27.04.2023 14:46:35</t>
  </si>
  <si>
    <t>27.04.2023 14:46:37</t>
  </si>
  <si>
    <t>27.04.2023 14:46:38</t>
  </si>
  <si>
    <t>27.04.2023 14:46:40</t>
  </si>
  <si>
    <t>27.04.2023 14:46:41</t>
  </si>
  <si>
    <t>27.04.2023 14:46:43</t>
  </si>
  <si>
    <t>27.04.2023 14:46:44</t>
  </si>
  <si>
    <t>27.04.2023 14:46:46</t>
  </si>
  <si>
    <t>27.04.2023 14:46:47</t>
  </si>
  <si>
    <t>27.04.2023 14:47:01</t>
  </si>
  <si>
    <t>27.04.2023 14:47:02</t>
  </si>
  <si>
    <t>27.04.2023 14:47:03</t>
  </si>
  <si>
    <t>27.04.2023 14:47:05</t>
  </si>
  <si>
    <t>27.04.2023 14:47:06</t>
  </si>
  <si>
    <t>27.04.2023 14:47:09</t>
  </si>
  <si>
    <t>27.04.2023 14:47:24</t>
  </si>
  <si>
    <t>27.04.2023 14:47:25</t>
  </si>
  <si>
    <t>27.04.2023 14:47:26</t>
  </si>
  <si>
    <t>27.04.2023 14:47:28</t>
  </si>
  <si>
    <t>27.04.2023 14:47:29</t>
  </si>
  <si>
    <t>27.04.2023 14:47:30</t>
  </si>
  <si>
    <t>27.04.2023 14:47:33</t>
  </si>
  <si>
    <t>27.04.2023 14:47:34</t>
  </si>
  <si>
    <t>27.04.2023 14:47:36</t>
  </si>
  <si>
    <t>27.04.2023 14:48:14</t>
  </si>
  <si>
    <t>27.04.2023 14:48:37</t>
  </si>
  <si>
    <t>27.04.2023 14:48:40</t>
  </si>
  <si>
    <t>27.04.2023 14:48:41</t>
  </si>
  <si>
    <t>27.04.2023 14:48:43</t>
  </si>
  <si>
    <t>27.04.2023 14:48:44</t>
  </si>
  <si>
    <t>27.04.2023 14:49:04</t>
  </si>
  <si>
    <t>27.04.2023 14:49:05</t>
  </si>
  <si>
    <t>27.04.2023 14:49:08</t>
  </si>
  <si>
    <t>27.04.2023 14:49:10</t>
  </si>
  <si>
    <t>27.04.2023 14:49:11</t>
  </si>
  <si>
    <t>27.04.2023 14:49:13</t>
  </si>
  <si>
    <t>27.04.2023 14:50:07</t>
  </si>
  <si>
    <t>27.04.2023 14:50:08</t>
  </si>
  <si>
    <t>27.04.2023 14:50:10</t>
  </si>
  <si>
    <t>27.04.2023 14:50:12</t>
  </si>
  <si>
    <t>27.04.2023 14:50:17</t>
  </si>
  <si>
    <t>27.04.2023 14:50:18</t>
  </si>
  <si>
    <t>27.04.2023 14:50:21</t>
  </si>
  <si>
    <t>27.04.2023 14:50:35</t>
  </si>
  <si>
    <t>27.04.2023 14:50:36</t>
  </si>
  <si>
    <t>27.04.2023 14:50:39</t>
  </si>
  <si>
    <t>27.04.2023 14:50:41</t>
  </si>
  <si>
    <t>27.04.2023 14:50:44</t>
  </si>
  <si>
    <t>27.04.2023 14:50:45</t>
  </si>
  <si>
    <t>27.04.2023 14:50:48</t>
  </si>
  <si>
    <t>27.04.2023 14:52:17</t>
  </si>
  <si>
    <t>27.04.2023 14:52:18</t>
  </si>
  <si>
    <t>27.04.2023 14:52:19</t>
  </si>
  <si>
    <t>27.04.2023 14:52:21</t>
  </si>
  <si>
    <t>27.04.2023 14:52:22</t>
  </si>
  <si>
    <t>27.04.2023 14:52:25</t>
  </si>
  <si>
    <t>27.04.2023 14:52:38</t>
  </si>
  <si>
    <t>27.04.2023 14:52:39</t>
  </si>
  <si>
    <t>27.04.2023 14:52:42</t>
  </si>
  <si>
    <t>27.04.2023 14:52:44</t>
  </si>
  <si>
    <t>27.04.2023 14:52:45</t>
  </si>
  <si>
    <t>27.04.2023 14:52:47</t>
  </si>
  <si>
    <t>27.04.2023 14:52:48</t>
  </si>
  <si>
    <t>27.04.2023 14:52:49</t>
  </si>
  <si>
    <t>27.04.2023 14:52:50</t>
  </si>
  <si>
    <t>27.04.2023 14:52:52</t>
  </si>
  <si>
    <t>27.04.2023 14:52:54</t>
  </si>
  <si>
    <t>27.04.2023 14:52:56</t>
  </si>
  <si>
    <t>27.04.2023 14:52:57</t>
  </si>
  <si>
    <t>27.04.2023 14:52:58</t>
  </si>
  <si>
    <t>27.04.2023 14:53:00</t>
  </si>
  <si>
    <t>27.04.2023 14:54:14</t>
  </si>
  <si>
    <t>27.04.2023 14:54:16</t>
  </si>
  <si>
    <t>27.04.2023 14:54:17</t>
  </si>
  <si>
    <t>27.04.2023 14:54:20</t>
  </si>
  <si>
    <t>27.04.2023 14:54:22</t>
  </si>
  <si>
    <t>27.04.2023 14:54:23</t>
  </si>
  <si>
    <t>27.04.2023 14:54:25</t>
  </si>
  <si>
    <t>27.04.2023 14:54:26</t>
  </si>
  <si>
    <t>27.04.2023 14:54:28</t>
  </si>
  <si>
    <t>27.04.2023 14:54:29</t>
  </si>
  <si>
    <t>27.04.2023 14:54:31</t>
  </si>
  <si>
    <t>27.04.2023 14:54:59</t>
  </si>
  <si>
    <t>27.04.2023 14:55:01</t>
  </si>
  <si>
    <t>27.04.2023 14:55:02</t>
  </si>
  <si>
    <t>27.04.2023 14:55:04</t>
  </si>
  <si>
    <t>27.04.2023 14:55:07</t>
  </si>
  <si>
    <t>27.04.2023 14:55:08</t>
  </si>
  <si>
    <t>27.04.2023 14:55:10</t>
  </si>
  <si>
    <t>27.04.2023 14:55:11</t>
  </si>
  <si>
    <t>27.04.2023 14:55:13</t>
  </si>
  <si>
    <t>27.04.2023 14:55:46</t>
  </si>
  <si>
    <t>27.04.2023 14:55:47</t>
  </si>
  <si>
    <t>27.04.2023 14:55:48</t>
  </si>
  <si>
    <t>27.04.2023 14:55:50</t>
  </si>
  <si>
    <t>27.04.2023 14:55:51</t>
  </si>
  <si>
    <t>27.04.2023 14:55:52</t>
  </si>
  <si>
    <t>27.04.2023 14:55:53</t>
  </si>
  <si>
    <t>27.04.2023 14:55:55</t>
  </si>
  <si>
    <t>27.04.2023 14:56:15</t>
  </si>
  <si>
    <t>27.04.2023 14:56:17</t>
  </si>
  <si>
    <t>27.04.2023 14:56:18</t>
  </si>
  <si>
    <t>27.04.2023 14:56:20</t>
  </si>
  <si>
    <t>27.04.2023 14:56:21</t>
  </si>
  <si>
    <t>27.04.2023 14:56:24</t>
  </si>
  <si>
    <t>27.04.2023 14:56:26</t>
  </si>
  <si>
    <t>27.04.2023 14:56:27</t>
  </si>
  <si>
    <t>27.04.2023 14:56:29</t>
  </si>
  <si>
    <t>27.04.2023 14:56:30</t>
  </si>
  <si>
    <t>27.04.2023 14:57:20</t>
  </si>
  <si>
    <t>27.04.2023 14:57:21</t>
  </si>
  <si>
    <t>27.04.2023 14:57:22</t>
  </si>
  <si>
    <t>27.04.2023 14:57:25</t>
  </si>
  <si>
    <t>27.04.2023 14:57:52</t>
  </si>
  <si>
    <t>27.04.2023 14:57:54</t>
  </si>
  <si>
    <t>27.04.2023 14:57:55</t>
  </si>
  <si>
    <t>27.04.2023 14:57:57</t>
  </si>
  <si>
    <t>27.04.2023 14:57:58</t>
  </si>
  <si>
    <t>27.04.2023 14:58:00</t>
  </si>
  <si>
    <t>27.04.2023 14:58:01</t>
  </si>
  <si>
    <t>27.04.2023 14:58:16</t>
  </si>
  <si>
    <t>27.04.2023 14:58:17</t>
  </si>
  <si>
    <t>27.04.2023 14:58:19</t>
  </si>
  <si>
    <t>27.04.2023 14:58:21</t>
  </si>
  <si>
    <t>27.04.2023 14:58:23</t>
  </si>
  <si>
    <t>27.04.2023 14:58:24</t>
  </si>
  <si>
    <t>27.04.2023 14:59:55</t>
  </si>
  <si>
    <t>27.04.2023 14:59:57</t>
  </si>
  <si>
    <t>27.04.2023 14:59:58</t>
  </si>
  <si>
    <t>27.04.2023 14:59:59</t>
  </si>
  <si>
    <t>27.04.2023 15:00:01</t>
  </si>
  <si>
    <t>27.04.2023 15:00:02</t>
  </si>
  <si>
    <t>27.04.2023 15:00:03</t>
  </si>
  <si>
    <t>27.04.2023 15:00:04</t>
  </si>
  <si>
    <t>27.04.2023 15:00:06</t>
  </si>
  <si>
    <t>27.04.2023 15:00:11</t>
  </si>
  <si>
    <t>27.04.2023 15:00:14</t>
  </si>
  <si>
    <t>27.04.2023 15:00:16</t>
  </si>
  <si>
    <t>27.04.2023 15:00:17</t>
  </si>
  <si>
    <t>27.04.2023 15:00:19</t>
  </si>
  <si>
    <t>27.04.2023 15:00:20</t>
  </si>
  <si>
    <t>27.04.2023 15:00:22</t>
  </si>
  <si>
    <t>27.04.2023 15:00:23</t>
  </si>
  <si>
    <t>27.04.2023 15:00:25</t>
  </si>
  <si>
    <t>27.04.2023 15:00:26</t>
  </si>
  <si>
    <t>27.04.2023 15:00:28</t>
  </si>
  <si>
    <t>27.04.2023 15:00:41</t>
  </si>
  <si>
    <t>27.04.2023 15:00:43</t>
  </si>
  <si>
    <t>27.04.2023 15:00:44</t>
  </si>
  <si>
    <t>27.04.2023 15:00:45</t>
  </si>
  <si>
    <t>27.04.2023 15:00:47</t>
  </si>
  <si>
    <t>27.04.2023 15:00:48</t>
  </si>
  <si>
    <t>27.04.2023 15:00:49</t>
  </si>
  <si>
    <t>27.04.2023 15:00:52</t>
  </si>
  <si>
    <t>27.04.2023 15:00:53</t>
  </si>
  <si>
    <t>27.04.2023 15:00:55</t>
  </si>
  <si>
    <t>27.04.2023 15:00:56</t>
  </si>
  <si>
    <t>27.04.2023 15:01:05</t>
  </si>
  <si>
    <t>27.04.2023 15:01:07</t>
  </si>
  <si>
    <t>27.04.2023 15:01:08</t>
  </si>
  <si>
    <t>27.04.2023 15:01:10</t>
  </si>
  <si>
    <t>27.04.2023 15:01:11</t>
  </si>
  <si>
    <t>27.04.2023 15:01:13</t>
  </si>
  <si>
    <t>27.04.2023 15:01:14</t>
  </si>
  <si>
    <t>27.04.2023 15:01:16</t>
  </si>
  <si>
    <t>27.04.2023 15:01:29</t>
  </si>
  <si>
    <t>27.04.2023 15:01:31</t>
  </si>
  <si>
    <t>27.04.2023 15:01:32</t>
  </si>
  <si>
    <t>27.04.2023 15:01:33</t>
  </si>
  <si>
    <t>27.04.2023 15:01:35</t>
  </si>
  <si>
    <t>27.04.2023 15:01:36</t>
  </si>
  <si>
    <t>27.04.2023 15:01:37</t>
  </si>
  <si>
    <t>27.04.2023 15:01:38</t>
  </si>
  <si>
    <t>27.04.2023 15:01:40</t>
  </si>
  <si>
    <t>27.04.2023 15:01:41</t>
  </si>
  <si>
    <t>27.04.2023 15:01:43</t>
  </si>
  <si>
    <t>27.04.2023 15:01:56</t>
  </si>
  <si>
    <t>27.04.2023 15:01:58</t>
  </si>
  <si>
    <t>27.04.2023 15:01:59</t>
  </si>
  <si>
    <t>27.04.2023 15:02:00</t>
  </si>
  <si>
    <t>27.04.2023 15:02:02</t>
  </si>
  <si>
    <t>27.04.2023 15:02:03</t>
  </si>
  <si>
    <t>27.04.2023 15:03:00</t>
  </si>
  <si>
    <t>27.04.2023 15:03:01</t>
  </si>
  <si>
    <t>27.04.2023 15:03:02</t>
  </si>
  <si>
    <t>27.04.2023 15:03:04</t>
  </si>
  <si>
    <t>27.04.2023 15:03:05</t>
  </si>
  <si>
    <t>27.04.2023 15:03:06</t>
  </si>
  <si>
    <t>27.04.2023 15:03:07</t>
  </si>
  <si>
    <t>27.04.2023 15:03:09</t>
  </si>
  <si>
    <t>27.04.2023 15:03:10</t>
  </si>
  <si>
    <t>27.04.2023 15:03:23</t>
  </si>
  <si>
    <t>27.04.2023 15:03:25</t>
  </si>
  <si>
    <t>27.04.2023 15:03:26</t>
  </si>
  <si>
    <t>27.04.2023 15:03:28</t>
  </si>
  <si>
    <t>27.04.2023 15:03:29</t>
  </si>
  <si>
    <t>27.04.2023 15:03:32</t>
  </si>
  <si>
    <t>27.04.2023 15:03:53</t>
  </si>
  <si>
    <t>27.04.2023 15:03:55</t>
  </si>
  <si>
    <t>27.04.2023 15:03:56</t>
  </si>
  <si>
    <t>27.04.2023 15:03:57</t>
  </si>
  <si>
    <t>27.04.2023 15:03:58</t>
  </si>
  <si>
    <t>27.04.2023 15:04:00</t>
  </si>
  <si>
    <t>27.04.2023 15:04:01</t>
  </si>
  <si>
    <t>27.04.2023 15:04:04</t>
  </si>
  <si>
    <t>27.04.2023 15:04:07</t>
  </si>
  <si>
    <t>27.04.2023 15:04:08</t>
  </si>
  <si>
    <t>27.04.2023 15:04:09</t>
  </si>
  <si>
    <t>27.04.2023 15:04:11</t>
  </si>
  <si>
    <t>27.04.2023 15:04:12</t>
  </si>
  <si>
    <t>27.04.2023 15:04:13</t>
  </si>
  <si>
    <t>27.04.2023 15:04:14</t>
  </si>
  <si>
    <t>27.04.2023 15:04:16</t>
  </si>
  <si>
    <t>27.04.2023 15:04:17</t>
  </si>
  <si>
    <t>27.04.2023 15:04:18</t>
  </si>
  <si>
    <t>27.04.2023 15:04:32</t>
  </si>
  <si>
    <t>27.04.2023 15:04:33</t>
  </si>
  <si>
    <t>27.04.2023 15:04:34</t>
  </si>
  <si>
    <t>27.04.2023 15:04:36</t>
  </si>
  <si>
    <t>27.04.2023 15:04:37</t>
  </si>
  <si>
    <t>27.04.2023 15:04:38</t>
  </si>
  <si>
    <t>27.04.2023 15:05:53</t>
  </si>
  <si>
    <t>27.04.2023 15:05:54</t>
  </si>
  <si>
    <t>27.04.2023 15:05:56</t>
  </si>
  <si>
    <t>27.04.2023 15:05:57</t>
  </si>
  <si>
    <t>27.04.2023 15:05:58</t>
  </si>
  <si>
    <t>27.04.2023 15:05:59</t>
  </si>
  <si>
    <t>27.04.2023 15:06:01</t>
  </si>
  <si>
    <t>27.04.2023 15:06:02</t>
  </si>
  <si>
    <t>27.04.2023 15:06:03</t>
  </si>
  <si>
    <t>27.04.2023 15:06:04</t>
  </si>
  <si>
    <t>27.04.2023 15:06:06</t>
  </si>
  <si>
    <t>27.04.2023 15:06:28</t>
  </si>
  <si>
    <t>27.04.2023 15:06:29</t>
  </si>
  <si>
    <t>27.04.2023 15:06:31</t>
  </si>
  <si>
    <t>27.04.2023 15:06:32</t>
  </si>
  <si>
    <t>27.04.2023 15:06:33</t>
  </si>
  <si>
    <t>27.04.2023 15:07:07</t>
  </si>
  <si>
    <t>27.04.2023 15:07:09</t>
  </si>
  <si>
    <t>27.04.2023 15:07:10</t>
  </si>
  <si>
    <t>27.04.2023 15:07:11</t>
  </si>
  <si>
    <t>27.04.2023 15:07:13</t>
  </si>
  <si>
    <t>27.04.2023 15:07:14</t>
  </si>
  <si>
    <t>27.04.2023 15:10:05</t>
  </si>
  <si>
    <t>27.04.2023 15:10:06</t>
  </si>
  <si>
    <t>27.04.2023 15:10:07</t>
  </si>
  <si>
    <t>27.04.2023 15:10:09</t>
  </si>
  <si>
    <t>27.04.2023 15:10:59</t>
  </si>
  <si>
    <t>27.04.2023 15:11:01</t>
  </si>
  <si>
    <t>27.04.2023 15:11:02</t>
  </si>
  <si>
    <t>27.04.2023 15:11:04</t>
  </si>
  <si>
    <t>27.04.2023 15:11:08</t>
  </si>
  <si>
    <t>27.04.2023 15:11:10</t>
  </si>
  <si>
    <t>27.04.2023 15:11:11</t>
  </si>
  <si>
    <t>27.04.2023 15:11:13</t>
  </si>
  <si>
    <t>27.04.2023 15:11:14</t>
  </si>
  <si>
    <t>27.04.2023 15:11:16</t>
  </si>
  <si>
    <t>27.04.2023 15:11:19</t>
  </si>
  <si>
    <t>27.04.2023 15:12:13</t>
  </si>
  <si>
    <t>27.04.2023 15:12:14</t>
  </si>
  <si>
    <t>27.04.2023 15:12:15</t>
  </si>
  <si>
    <t>27.04.2023 15:12:17</t>
  </si>
  <si>
    <t>27.04.2023 15:12:18</t>
  </si>
  <si>
    <t>27.04.2023 15:12:19</t>
  </si>
  <si>
    <t>27.04.2023 15:12:22</t>
  </si>
  <si>
    <t>27.04.2023 15:12:24</t>
  </si>
  <si>
    <t>27.04.2023 15:13:35</t>
  </si>
  <si>
    <t>27.04.2023 15:13:37</t>
  </si>
  <si>
    <t>27.04.2023 15:14:11</t>
  </si>
  <si>
    <t>27.04.2023 15:14:13</t>
  </si>
  <si>
    <t>27.04.2023 15:14:14</t>
  </si>
  <si>
    <t>27.04.2023 15:14:17</t>
  </si>
  <si>
    <t>27.04.2023 15:14:19</t>
  </si>
  <si>
    <t>27.04.2023 15:14:20</t>
  </si>
  <si>
    <t>27.04.2023 15:14:28</t>
  </si>
  <si>
    <t>27.04.2023 15:14:29</t>
  </si>
  <si>
    <t>27.04.2023 15:14:32</t>
  </si>
  <si>
    <t>27.04.2023 15:14:34</t>
  </si>
  <si>
    <t>27.04.2023 15:14:35</t>
  </si>
  <si>
    <t>27.04.2023 15:14:55</t>
  </si>
  <si>
    <t>27.04.2023 15:14:56</t>
  </si>
  <si>
    <t>27.04.2023 15:14:58</t>
  </si>
  <si>
    <t>27.04.2023 15:14:59</t>
  </si>
  <si>
    <t>27.04.2023 15:15:01</t>
  </si>
  <si>
    <t>27.04.2023 15:15:02</t>
  </si>
  <si>
    <t>27.04.2023 15:15:28</t>
  </si>
  <si>
    <t>27.04.2023 15:15:29</t>
  </si>
  <si>
    <t>27.04.2023 15:15:31</t>
  </si>
  <si>
    <t>27.04.2023 15:15:32</t>
  </si>
  <si>
    <t>27.04.2023 15:15:33</t>
  </si>
  <si>
    <t>27.04.2023 15:15:34</t>
  </si>
  <si>
    <t>27.04.2023 15:15:46</t>
  </si>
  <si>
    <t>27.04.2023 15:15:48</t>
  </si>
  <si>
    <t>27.04.2023 15:15:49</t>
  </si>
  <si>
    <t>27.04.2023 15:15:51</t>
  </si>
  <si>
    <t>27.04.2023 15:15:52</t>
  </si>
  <si>
    <t>27.04.2023 15:15:54</t>
  </si>
  <si>
    <t>27.04.2023 15:15:57</t>
  </si>
  <si>
    <t>27.04.2023 15:15:58</t>
  </si>
  <si>
    <t>27.04.2023 15:16:00</t>
  </si>
  <si>
    <t>27.04.2023 15:16:13</t>
  </si>
  <si>
    <t>27.04.2023 15:16:15</t>
  </si>
  <si>
    <t>27.04.2023 15:16:16</t>
  </si>
  <si>
    <t>27.04.2023 15:16:18</t>
  </si>
  <si>
    <t>27.04.2023 15:16:19</t>
  </si>
  <si>
    <t>27.04.2023 15:16:21</t>
  </si>
  <si>
    <t>27.04.2023 15:16:22</t>
  </si>
  <si>
    <t>27.04.2023 15:16:24</t>
  </si>
  <si>
    <t>27.04.2023 15:16:25</t>
  </si>
  <si>
    <t>27.04.2023 15:16:27</t>
  </si>
  <si>
    <t>27.04.2023 15:16:28</t>
  </si>
  <si>
    <t>27.04.2023 15:16:30</t>
  </si>
  <si>
    <t>27.04.2023 15:16:31</t>
  </si>
  <si>
    <t>27.04.2023 15:16:32</t>
  </si>
  <si>
    <t>27.04.2023 15:16:33</t>
  </si>
  <si>
    <t>27.04.2023 15:16:35</t>
  </si>
  <si>
    <t>27.04.2023 15:17:12</t>
  </si>
  <si>
    <t>27.04.2023 15:17:13</t>
  </si>
  <si>
    <t>27.04.2023 15:17:15</t>
  </si>
  <si>
    <t>27.04.2023 15:17:16</t>
  </si>
  <si>
    <t>27.04.2023 15:17:17</t>
  </si>
  <si>
    <t>27.04.2023 15:17:20</t>
  </si>
  <si>
    <t>27.04.2023 15:17:21</t>
  </si>
  <si>
    <t>27.04.2023 15:17:23</t>
  </si>
  <si>
    <t>27.04.2023 15:17:24</t>
  </si>
  <si>
    <t>27.04.2023 15:17:25</t>
  </si>
  <si>
    <t>27.04.2023 15:17:26</t>
  </si>
  <si>
    <t>27.04.2023 15:17:28</t>
  </si>
  <si>
    <t>27.04.2023 15:17:29</t>
  </si>
  <si>
    <t>27.04.2023 15:17:30</t>
  </si>
  <si>
    <t>27.04.2023 15:17:45</t>
  </si>
  <si>
    <t>27.04.2023 15:17:46</t>
  </si>
  <si>
    <t>27.04.2023 15:17:48</t>
  </si>
  <si>
    <t>27.04.2023 15:17:49</t>
  </si>
  <si>
    <t>27.04.2023 15:17:51</t>
  </si>
  <si>
    <t>27.04.2023 15:17:52</t>
  </si>
  <si>
    <t>27.04.2023 15:18:04</t>
  </si>
  <si>
    <t>27.04.2023 15:18:06</t>
  </si>
  <si>
    <t>27.04.2023 15:18:07</t>
  </si>
  <si>
    <t>27.04.2023 15:18:08</t>
  </si>
  <si>
    <t>27.04.2023 15:18:10</t>
  </si>
  <si>
    <t>27.04.2023 15:18:11</t>
  </si>
  <si>
    <t>27.04.2023 15:18:12</t>
  </si>
  <si>
    <t>27.04.2023 15:18:13</t>
  </si>
  <si>
    <t>27.04.2023 15:18:25</t>
  </si>
  <si>
    <t>27.04.2023 15:18:27</t>
  </si>
  <si>
    <t>27.04.2023 15:18:28</t>
  </si>
  <si>
    <t>27.04.2023 15:18:30</t>
  </si>
  <si>
    <t>27.04.2023 15:18:36</t>
  </si>
  <si>
    <t>27.04.2023 15:18:37</t>
  </si>
  <si>
    <t>27.04.2023 15:18:39</t>
  </si>
  <si>
    <t>27.04.2023 15:18:40</t>
  </si>
  <si>
    <t>27.04.2023 15:19:09</t>
  </si>
  <si>
    <t>27.04.2023 15:19:10</t>
  </si>
  <si>
    <t>27.04.2023 15:19:11</t>
  </si>
  <si>
    <t>27.04.2023 15:19:13</t>
  </si>
  <si>
    <t>27.04.2023 15:19:14</t>
  </si>
  <si>
    <t>27.04.2023 15:19:15</t>
  </si>
  <si>
    <t>27.04.2023 15:19:17</t>
  </si>
  <si>
    <t>27.04.2023 15:19:18</t>
  </si>
  <si>
    <t>27.04.2023 15:19:22</t>
  </si>
  <si>
    <t>27.04.2023 15:19:31</t>
  </si>
  <si>
    <t>27.04.2023 15:19:33</t>
  </si>
  <si>
    <t>27.04.2023 15:19:34</t>
  </si>
  <si>
    <t>27.04.2023 15:19:36</t>
  </si>
  <si>
    <t>27.04.2023 15:19:37</t>
  </si>
  <si>
    <t>27.04.2023 15:19:39</t>
  </si>
  <si>
    <t>27.04.2023 15:19:40</t>
  </si>
  <si>
    <t>27.04.2023 15:20:18</t>
  </si>
  <si>
    <t>27.04.2023 15:20:19</t>
  </si>
  <si>
    <t>27.04.2023 15:20:20</t>
  </si>
  <si>
    <t>27.04.2023 15:20:22</t>
  </si>
  <si>
    <t>27.04.2023 15:20:23</t>
  </si>
  <si>
    <t>27.04.2023 15:20:24</t>
  </si>
  <si>
    <t>27.04.2023 15:20:25</t>
  </si>
  <si>
    <t>27.04.2023 15:20:27</t>
  </si>
  <si>
    <t>27.04.2023 15:20:46</t>
  </si>
  <si>
    <t>27.04.2023 15:20:47</t>
  </si>
  <si>
    <t>27.04.2023 15:20:49</t>
  </si>
  <si>
    <t>27.04.2023 15:20:50</t>
  </si>
  <si>
    <t>27.04.2023 15:20:51</t>
  </si>
  <si>
    <t>27.04.2023 15:20:54</t>
  </si>
  <si>
    <t>27.04.2023 15:21:09</t>
  </si>
  <si>
    <t>27.04.2023 15:21:10</t>
  </si>
  <si>
    <t>27.04.2023 15:21:13</t>
  </si>
  <si>
    <t>27.04.2023 15:21:15</t>
  </si>
  <si>
    <t>27.04.2023 15:21:16</t>
  </si>
  <si>
    <t>27.04.2023 15:21:18</t>
  </si>
  <si>
    <t>27.04.2023 15:21:19</t>
  </si>
  <si>
    <t>27.04.2023 15:22:30</t>
  </si>
  <si>
    <t>27.04.2023 15:22:31</t>
  </si>
  <si>
    <t>27.04.2023 15:22:33</t>
  </si>
  <si>
    <t>27.04.2023 15:22:34</t>
  </si>
  <si>
    <t>27.04.2023 15:22:36</t>
  </si>
  <si>
    <t>27.04.2023 15:22:37</t>
  </si>
  <si>
    <t>27.04.2023 15:22:39</t>
  </si>
  <si>
    <t>27.04.2023 15:22:40</t>
  </si>
  <si>
    <t>27.04.2023 15:22:42</t>
  </si>
  <si>
    <t>27.04.2023 15:23:06</t>
  </si>
  <si>
    <t>27.04.2023 15:23:07</t>
  </si>
  <si>
    <t>27.04.2023 15:23:09</t>
  </si>
  <si>
    <t>27.04.2023 15:23:10</t>
  </si>
  <si>
    <t>27.04.2023 15:23:11</t>
  </si>
  <si>
    <t>27.04.2023 15:23:12</t>
  </si>
  <si>
    <t>27.04.2023 15:23:14</t>
  </si>
  <si>
    <t>27.04.2023 15:23:15</t>
  </si>
  <si>
    <t>27.04.2023 15:23:16</t>
  </si>
  <si>
    <t>27.04.2023 15:23:18</t>
  </si>
  <si>
    <t>27.04.2023 15:23:19</t>
  </si>
  <si>
    <t>27.04.2023 15:23:22</t>
  </si>
  <si>
    <t>27.04.2023 15:24:04</t>
  </si>
  <si>
    <t>27.04.2023 15:24:06</t>
  </si>
  <si>
    <t>27.04.2023 15:24:07</t>
  </si>
  <si>
    <t>27.04.2023 15:24:08</t>
  </si>
  <si>
    <t>27.04.2023 15:24:09</t>
  </si>
  <si>
    <t>27.04.2023 15:24:11</t>
  </si>
  <si>
    <t>27.04.2023 15:24:12</t>
  </si>
  <si>
    <t>27.04.2023 15:24:13</t>
  </si>
  <si>
    <t>27.04.2023 15:24:14</t>
  </si>
  <si>
    <t>27.04.2023 15:24:16</t>
  </si>
  <si>
    <t>27.04.2023 15:24:17</t>
  </si>
  <si>
    <t>27.04.2023 15:24:18</t>
  </si>
  <si>
    <t>27.04.2023 15:24:20</t>
  </si>
  <si>
    <t>27.04.2023 15:25:03</t>
  </si>
  <si>
    <t>27.04.2023 15:25:04</t>
  </si>
  <si>
    <t>27.04.2023 15:25:06</t>
  </si>
  <si>
    <t>27.04.2023 15:25:07</t>
  </si>
  <si>
    <t>27.04.2023 15:25:08</t>
  </si>
  <si>
    <t>27.04.2023 15:25:11</t>
  </si>
  <si>
    <t>27.04.2023 15:26:02</t>
  </si>
  <si>
    <t>27.04.2023 15:26:03</t>
  </si>
  <si>
    <t>27.04.2023 15:26:05</t>
  </si>
  <si>
    <t>27.04.2023 15:26:06</t>
  </si>
  <si>
    <t>27.04.2023 15:26:08</t>
  </si>
  <si>
    <t>27.04.2023 15:26:09</t>
  </si>
  <si>
    <t>27.04.2023 15:26:24</t>
  </si>
  <si>
    <t>27.04.2023 15:26:26</t>
  </si>
  <si>
    <t>27.04.2023 15:26:36</t>
  </si>
  <si>
    <t>27.04.2023 15:26:38</t>
  </si>
  <si>
    <t>27.04.2023 15:26:39</t>
  </si>
  <si>
    <t>27.04.2023 15:26:41</t>
  </si>
  <si>
    <t>27.04.2023 15:26:42</t>
  </si>
  <si>
    <t>27.04.2023 15:26:44</t>
  </si>
  <si>
    <t>27.04.2023 15:26:45</t>
  </si>
  <si>
    <t>27.04.2023 15:26:48</t>
  </si>
  <si>
    <t>27.04.2023 15:26:50</t>
  </si>
  <si>
    <t>27.04.2023 15:26:51</t>
  </si>
  <si>
    <t>27.04.2023 15:26:52</t>
  </si>
  <si>
    <t>27.04.2023 15:27:04</t>
  </si>
  <si>
    <t>27.04.2023 15:27:05</t>
  </si>
  <si>
    <t>27.04.2023 15:27:07</t>
  </si>
  <si>
    <t>27.04.2023 15:27:08</t>
  </si>
  <si>
    <t>27.04.2023 15:27:09</t>
  </si>
  <si>
    <t>27.04.2023 15:27:10</t>
  </si>
  <si>
    <t>27.04.2023 15:27:12</t>
  </si>
  <si>
    <t>27.04.2023 15:27:13</t>
  </si>
  <si>
    <t>27.04.2023 15:27:14</t>
  </si>
  <si>
    <t>27.04.2023 15:27:33</t>
  </si>
  <si>
    <t>27.04.2023 15:27:35</t>
  </si>
  <si>
    <t>27.04.2023 15:27:36</t>
  </si>
  <si>
    <t>27.04.2023 15:27:39</t>
  </si>
  <si>
    <t>27.04.2023 15:27:41</t>
  </si>
  <si>
    <t>27.04.2023 15:27:42</t>
  </si>
  <si>
    <t>27.04.2023 15:27:56</t>
  </si>
  <si>
    <t>27.04.2023 15:27:57</t>
  </si>
  <si>
    <t>27.04.2023 15:27:59</t>
  </si>
  <si>
    <t>27.04.2023 15:28:00</t>
  </si>
  <si>
    <t>27.04.2023 15:28:03</t>
  </si>
  <si>
    <t>27.04.2023 15:28:06</t>
  </si>
  <si>
    <t>27.04.2023 15:29:31</t>
  </si>
  <si>
    <t>27.04.2023 15:29:33</t>
  </si>
  <si>
    <t>27.04.2023 15:29:34</t>
  </si>
  <si>
    <t>27.04.2023 15:29:35</t>
  </si>
  <si>
    <t>27.04.2023 15:29:38</t>
  </si>
  <si>
    <t>27.04.2023 15:29:39</t>
  </si>
  <si>
    <t>27.04.2023 15:29:41</t>
  </si>
  <si>
    <t>27.04.2023 15:29:42</t>
  </si>
  <si>
    <t>27.04.2023 15:29:43</t>
  </si>
  <si>
    <t>27.04.2023 15:29:44</t>
  </si>
  <si>
    <t>27.04.2023 15:29:46</t>
  </si>
  <si>
    <t>27.04.2023 15:29:47</t>
  </si>
  <si>
    <t>27.04.2023 15:29:48</t>
  </si>
  <si>
    <t>27.04.2023 15:29:49</t>
  </si>
  <si>
    <t>27.04.2023 15:29:51</t>
  </si>
  <si>
    <t>27.04.2023 15:29:52</t>
  </si>
  <si>
    <t>27.04.2023 15:29:53</t>
  </si>
  <si>
    <t>27.04.2023 15:29:54</t>
  </si>
  <si>
    <t>27.04.2023 15:29:56</t>
  </si>
  <si>
    <t>27.04.2023 15:29:57</t>
  </si>
  <si>
    <t>27.04.2023 15:29:58</t>
  </si>
  <si>
    <t>27.04.2023 15:29:59</t>
  </si>
  <si>
    <t>27.04.2023 15:30:04</t>
  </si>
  <si>
    <t>27.04.2023 15:30:05</t>
  </si>
  <si>
    <t>27.04.2023 15:30:06</t>
  </si>
  <si>
    <t>27.04.2023 15:30:08</t>
  </si>
  <si>
    <t>27.04.2023 15:30:09</t>
  </si>
  <si>
    <t>27.04.2023 15:30:19</t>
  </si>
  <si>
    <t>27.04.2023 15:30:21</t>
  </si>
  <si>
    <t>27.04.2023 15:30:22</t>
  </si>
  <si>
    <t>27.04.2023 15:30:23</t>
  </si>
  <si>
    <t>27.04.2023 15:30:24</t>
  </si>
  <si>
    <t>27.04.2023 15:30:26</t>
  </si>
  <si>
    <t>27.04.2023 15:30:27</t>
  </si>
  <si>
    <t>27.04.2023 15:30:28</t>
  </si>
  <si>
    <t>27.04.2023 15:30:29</t>
  </si>
  <si>
    <t>27.04.2023 15:31:07</t>
  </si>
  <si>
    <t>27.04.2023 15:31:08</t>
  </si>
  <si>
    <t>27.04.2023 15:31:09</t>
  </si>
  <si>
    <t>27.04.2023 15:31:11</t>
  </si>
  <si>
    <t>27.04.2023 15:31:12</t>
  </si>
  <si>
    <t>27.04.2023 15:31:13</t>
  </si>
  <si>
    <t>27.04.2023 15:31:14</t>
  </si>
  <si>
    <t>27.04.2023 15:31:16</t>
  </si>
  <si>
    <t>27.04.2023 15:31:17</t>
  </si>
  <si>
    <t>27.04.2023 15:31:18</t>
  </si>
  <si>
    <t>27.04.2023 15:31:20</t>
  </si>
  <si>
    <t>27.04.2023 15:31:33</t>
  </si>
  <si>
    <t>27.04.2023 15:31:34</t>
  </si>
  <si>
    <t>27.04.2023 15:31:36</t>
  </si>
  <si>
    <t>27.04.2023 15:31:37</t>
  </si>
  <si>
    <t>27.04.2023 15:31:38</t>
  </si>
  <si>
    <t>27.04.2023 15:31:39</t>
  </si>
  <si>
    <t>27.04.2023 15:31:47</t>
  </si>
  <si>
    <t>27.04.2023 15:31:48</t>
  </si>
  <si>
    <t>27.04.2023 15:31:50</t>
  </si>
  <si>
    <t>27.04.2023 15:32:09</t>
  </si>
  <si>
    <t>27.04.2023 15:32:11</t>
  </si>
  <si>
    <t>27.04.2023 15:32:12</t>
  </si>
  <si>
    <t>27.04.2023 15:32:14</t>
  </si>
  <si>
    <t>27.04.2023 15:32:15</t>
  </si>
  <si>
    <t>27.04.2023 15:32:17</t>
  </si>
  <si>
    <t>27.04.2023 15:32:18</t>
  </si>
  <si>
    <t>27.04.2023 15:32:20</t>
  </si>
  <si>
    <t>27.04.2023 15:32:50</t>
  </si>
  <si>
    <t>27.04.2023 15:32:51</t>
  </si>
  <si>
    <t>27.04.2023 15:32:54</t>
  </si>
  <si>
    <t>27.04.2023 15:32:56</t>
  </si>
  <si>
    <t>27.04.2023 15:32:57</t>
  </si>
  <si>
    <t>27.04.2023 15:33:00</t>
  </si>
  <si>
    <t>27.04.2023 15:34:19</t>
  </si>
  <si>
    <t>27.04.2023 15:34:21</t>
  </si>
  <si>
    <t>27.04.2023 15:34:22</t>
  </si>
  <si>
    <t>27.04.2023 15:34:23</t>
  </si>
  <si>
    <t>27.04.2023 15:34:25</t>
  </si>
  <si>
    <t>27.04.2023 15:34:26</t>
  </si>
  <si>
    <t>27.04.2023 15:34:27</t>
  </si>
  <si>
    <t>27.04.2023 15:34:34</t>
  </si>
  <si>
    <t>27.04.2023 15:34:37</t>
  </si>
  <si>
    <t>27.04.2023 15:34:39</t>
  </si>
  <si>
    <t>27.04.2023 15:34:40</t>
  </si>
  <si>
    <t>27.04.2023 15:34:41</t>
  </si>
  <si>
    <t>27.04.2023 15:34:43</t>
  </si>
  <si>
    <t>27.04.2023 15:34:44</t>
  </si>
  <si>
    <t>27.04.2023 15:34:45</t>
  </si>
  <si>
    <t>27.04.2023 15:34:48</t>
  </si>
  <si>
    <t>27.04.2023 15:34:49</t>
  </si>
  <si>
    <t>27.04.2023 15:34:51</t>
  </si>
  <si>
    <t>27.04.2023 15:34:52</t>
  </si>
  <si>
    <t>27.04.2023 15:34:54</t>
  </si>
  <si>
    <t>27.04.2023 15:34:55</t>
  </si>
  <si>
    <t>27.04.2023 15:35:27</t>
  </si>
  <si>
    <t>27.04.2023 15:35:28</t>
  </si>
  <si>
    <t>27.04.2023 15:35:30</t>
  </si>
  <si>
    <t>27.04.2023 15:35:31</t>
  </si>
  <si>
    <t>27.04.2023 15:35:34</t>
  </si>
  <si>
    <t>27.04.2023 15:35:36</t>
  </si>
  <si>
    <t>27.04.2023 15:35:37</t>
  </si>
  <si>
    <t>27.04.2023 15:35:39</t>
  </si>
  <si>
    <t>27.04.2023 15:35:40</t>
  </si>
  <si>
    <t>27.04.2023 15:35:42</t>
  </si>
  <si>
    <t>27.04.2023 15:35:43</t>
  </si>
  <si>
    <t>27.04.2023 15:35:45</t>
  </si>
  <si>
    <t>27.04.2023 15:35:46</t>
  </si>
  <si>
    <t>27.04.2023 15:35:48</t>
  </si>
  <si>
    <t>27.04.2023 15:35:49</t>
  </si>
  <si>
    <t>27.04.2023 15:35:51</t>
  </si>
  <si>
    <t>27.04.2023 15:35:52</t>
  </si>
  <si>
    <t>27.04.2023 15:35:54</t>
  </si>
  <si>
    <t>27.04.2023 15:36:19</t>
  </si>
  <si>
    <t>27.04.2023 15:36:21</t>
  </si>
  <si>
    <t>27.04.2023 15:36:22</t>
  </si>
  <si>
    <t>27.04.2023 15:36:23</t>
  </si>
  <si>
    <t>27.04.2023 15:36:24</t>
  </si>
  <si>
    <t>27.04.2023 15:36:26</t>
  </si>
  <si>
    <t>27.04.2023 15:36:27</t>
  </si>
  <si>
    <t>27.04.2023 15:36:28</t>
  </si>
  <si>
    <t>27.04.2023 15:36:29</t>
  </si>
  <si>
    <t>27.04.2023 15:36:31</t>
  </si>
  <si>
    <t>27.04.2023 15:36:32</t>
  </si>
  <si>
    <t>27.04.2023 15:36:33</t>
  </si>
  <si>
    <t>27.04.2023 15:36:34</t>
  </si>
  <si>
    <t>27.04.2023 15:36:36</t>
  </si>
  <si>
    <t>27.04.2023 15:36:37</t>
  </si>
  <si>
    <t>27.04.2023 15:36:38</t>
  </si>
  <si>
    <t>27.04.2023 15:36:41</t>
  </si>
  <si>
    <t>27.04.2023 15:36:42</t>
  </si>
  <si>
    <t>27.04.2023 15:36:44</t>
  </si>
  <si>
    <t>27.04.2023 15:36:45</t>
  </si>
  <si>
    <t>27.04.2023 15:36:49</t>
  </si>
  <si>
    <t>27.04.2023 15:37:36</t>
  </si>
  <si>
    <t>27.04.2023 15:37:37</t>
  </si>
  <si>
    <t>27.04.2023 15:37:38</t>
  </si>
  <si>
    <t>27.04.2023 15:37:40</t>
  </si>
  <si>
    <t>27.04.2023 15:37:41</t>
  </si>
  <si>
    <t>27.04.2023 15:37:42</t>
  </si>
  <si>
    <t>27.04.2023 15:37:45</t>
  </si>
  <si>
    <t>27.04.2023 15:38:10</t>
  </si>
  <si>
    <t>27.04.2023 15:38:12</t>
  </si>
  <si>
    <t>27.04.2023 15:38:13</t>
  </si>
  <si>
    <t>27.04.2023 15:38:14</t>
  </si>
  <si>
    <t>27.04.2023 15:38:16</t>
  </si>
  <si>
    <t>27.04.2023 15:38:19</t>
  </si>
  <si>
    <t>27.04.2023 15:38:59</t>
  </si>
  <si>
    <t>27.04.2023 15:39:01</t>
  </si>
  <si>
    <t>27.04.2023 15:39:02</t>
  </si>
  <si>
    <t>27.04.2023 15:39:04</t>
  </si>
  <si>
    <t>27.04.2023 15:39:05</t>
  </si>
  <si>
    <t>27.04.2023 15:39:07</t>
  </si>
  <si>
    <t>27.04.2023 15:39:10</t>
  </si>
  <si>
    <t>27.04.2023 15:39:50</t>
  </si>
  <si>
    <t>27.04.2023 15:39:53</t>
  </si>
  <si>
    <t>27.04.2023 15:39:55</t>
  </si>
  <si>
    <t>27.04.2023 15:40:58</t>
  </si>
  <si>
    <t>27.04.2023 15:40:59</t>
  </si>
  <si>
    <t>27.04.2023 15:41:01</t>
  </si>
  <si>
    <t>27.04.2023 15:41:02</t>
  </si>
  <si>
    <t>27.04.2023 15:41:04</t>
  </si>
  <si>
    <t>27.04.2023 15:41:05</t>
  </si>
  <si>
    <t>27.04.2023 15:41:07</t>
  </si>
  <si>
    <t>27.04.2023 15:41:08</t>
  </si>
  <si>
    <t>27.04.2023 15:41:38</t>
  </si>
  <si>
    <t>27.04.2023 15:41:40</t>
  </si>
  <si>
    <t>27.04.2023 15:41:41</t>
  </si>
  <si>
    <t>27.04.2023 15:41:59</t>
  </si>
  <si>
    <t>27.04.2023 15:42:00</t>
  </si>
  <si>
    <t>27.04.2023 15:42:02</t>
  </si>
  <si>
    <t>27.04.2023 15:42:03</t>
  </si>
  <si>
    <t>27.04.2023 15:42:05</t>
  </si>
  <si>
    <t>27.04.2023 15:42:08</t>
  </si>
  <si>
    <t>27.04.2023 15:42:11</t>
  </si>
  <si>
    <t>27.04.2023 15:42:12</t>
  </si>
  <si>
    <t>27.04.2023 15:42:13</t>
  </si>
  <si>
    <t>27.04.2023 15:42:14</t>
  </si>
  <si>
    <t>27.04.2023 15:42:16</t>
  </si>
  <si>
    <t>27.04.2023 15:42:37</t>
  </si>
  <si>
    <t>27.04.2023 15:42:38</t>
  </si>
  <si>
    <t>27.04.2023 15:42:40</t>
  </si>
  <si>
    <t>27.04.2023 15:42:41</t>
  </si>
  <si>
    <t>27.04.2023 15:42:43</t>
  </si>
  <si>
    <t>27.04.2023 15:42:44</t>
  </si>
  <si>
    <t>27.04.2023 15:43:10</t>
  </si>
  <si>
    <t>27.04.2023 15:43:11</t>
  </si>
  <si>
    <t>27.04.2023 15:43:12</t>
  </si>
  <si>
    <t>27.04.2023 15:43:14</t>
  </si>
  <si>
    <t>27.04.2023 15:43:16</t>
  </si>
  <si>
    <t>27.04.2023 15:43:28</t>
  </si>
  <si>
    <t>27.04.2023 15:43:30</t>
  </si>
  <si>
    <t>27.04.2023 15:43:31</t>
  </si>
  <si>
    <t>27.04.2023 15:43:33</t>
  </si>
  <si>
    <t>27.04.2023 15:43:34</t>
  </si>
  <si>
    <t>27.04.2023 15:43:36</t>
  </si>
  <si>
    <t>27.04.2023 15:43:37</t>
  </si>
  <si>
    <t>27.04.2023 15:43:39</t>
  </si>
  <si>
    <t>27.04.2023 15:43:40</t>
  </si>
  <si>
    <t>27.04.2023 15:44:18</t>
  </si>
  <si>
    <t>27.04.2023 15:44:22</t>
  </si>
  <si>
    <t>27.04.2023 15:44:25</t>
  </si>
  <si>
    <t>27.04.2023 15:44:51</t>
  </si>
  <si>
    <t>27.04.2023 15:44:52</t>
  </si>
  <si>
    <t>27.04.2023 15:44:54</t>
  </si>
  <si>
    <t>27.04.2023 15:44:55</t>
  </si>
  <si>
    <t>27.04.2023 15:44:56</t>
  </si>
  <si>
    <t>27.04.2023 15:44:57</t>
  </si>
  <si>
    <t>27.04.2023 15:44:59</t>
  </si>
  <si>
    <t>27.04.2023 15:45:00</t>
  </si>
  <si>
    <t>27.04.2023 15:45:03</t>
  </si>
  <si>
    <t>27.04.2023 15:45:04</t>
  </si>
  <si>
    <t>27.04.2023 15:45:05</t>
  </si>
  <si>
    <t>27.04.2023 15:45:27</t>
  </si>
  <si>
    <t>27.04.2023 15:45:29</t>
  </si>
  <si>
    <t>27.04.2023 15:45:32</t>
  </si>
  <si>
    <t>27.04.2023 15:45:33</t>
  </si>
  <si>
    <t>27.04.2023 15:45:35</t>
  </si>
  <si>
    <t>27.04.2023 15:46:26</t>
  </si>
  <si>
    <t>27.04.2023 15:46:27</t>
  </si>
  <si>
    <t>27.04.2023 15:46:29</t>
  </si>
  <si>
    <t>27.04.2023 15:46:30</t>
  </si>
  <si>
    <t>27.04.2023 15:46:32</t>
  </si>
  <si>
    <t>27.04.2023 15:46:36</t>
  </si>
  <si>
    <t>27.04.2023 15:46:38</t>
  </si>
  <si>
    <t>27.04.2023 15:46:39</t>
  </si>
  <si>
    <t>27.04.2023 15:46:40</t>
  </si>
  <si>
    <t>27.04.2023 15:46:42</t>
  </si>
  <si>
    <t>27.04.2023 15:46:43</t>
  </si>
  <si>
    <t>27.04.2023 15:46:46</t>
  </si>
  <si>
    <t>27.04.2023 15:47:07</t>
  </si>
  <si>
    <t>27.04.2023 15:47:08</t>
  </si>
  <si>
    <t>27.04.2023 15:47:09</t>
  </si>
  <si>
    <t>27.04.2023 15:47:11</t>
  </si>
  <si>
    <t>27.04.2023 15:47:12</t>
  </si>
  <si>
    <t>27.04.2023 15:47:13</t>
  </si>
  <si>
    <t>27.04.2023 15:47:16</t>
  </si>
  <si>
    <t>27.04.2023 15:47:29</t>
  </si>
  <si>
    <t>27.04.2023 15:47:31</t>
  </si>
  <si>
    <t>27.04.2023 15:47:34</t>
  </si>
  <si>
    <t>27.04.2023 15:47:35</t>
  </si>
  <si>
    <t>27.04.2023 15:47:37</t>
  </si>
  <si>
    <t>27.04.2023 15:47:38</t>
  </si>
  <si>
    <t>27.04.2023 15:47:40</t>
  </si>
  <si>
    <t>27.04.2023 15:47:41</t>
  </si>
  <si>
    <t>27.04.2023 15:47:44</t>
  </si>
  <si>
    <t>27.04.2023 15:47:46</t>
  </si>
  <si>
    <t>27.04.2023 15:47:47</t>
  </si>
  <si>
    <t>27.04.2023 15:47:49</t>
  </si>
  <si>
    <t>27.04.2023 15:47:50</t>
  </si>
  <si>
    <t>27.04.2023 15:47:52</t>
  </si>
  <si>
    <t>27.04.2023 15:48:37</t>
  </si>
  <si>
    <t>27.04.2023 15:48:38</t>
  </si>
  <si>
    <t>27.04.2023 15:48:39</t>
  </si>
  <si>
    <t>27.04.2023 15:48:41</t>
  </si>
  <si>
    <t>27.04.2023 15:48:45</t>
  </si>
  <si>
    <t>27.04.2023 15:50:46</t>
  </si>
  <si>
    <t>27.04.2023 15:50:48</t>
  </si>
  <si>
    <t>27.04.2023 15:50:49</t>
  </si>
  <si>
    <t>27.04.2023 15:50:50</t>
  </si>
  <si>
    <t>27.04.2023 15:50:52</t>
  </si>
  <si>
    <t>27.04.2023 15:50:53</t>
  </si>
  <si>
    <t>27.04.2023 15:50:54</t>
  </si>
  <si>
    <t>27.04.2023 15:51:04</t>
  </si>
  <si>
    <t>27.04.2023 15:51:06</t>
  </si>
  <si>
    <t>27.04.2023 15:51:07</t>
  </si>
  <si>
    <t>27.04.2023 15:51:08</t>
  </si>
  <si>
    <t>27.04.2023 15:51:10</t>
  </si>
  <si>
    <t>27.04.2023 15:51:11</t>
  </si>
  <si>
    <t>27.04.2023 15:51:32</t>
  </si>
  <si>
    <t>27.04.2023 15:51:33</t>
  </si>
  <si>
    <t>27.04.2023 15:51:51</t>
  </si>
  <si>
    <t>27.04.2023 15:51:52</t>
  </si>
  <si>
    <t>27.04.2023 15:51:54</t>
  </si>
  <si>
    <t>27.04.2023 15:51:55</t>
  </si>
  <si>
    <t>27.04.2023 15:51:56</t>
  </si>
  <si>
    <t>27.04.2023 15:51:58</t>
  </si>
  <si>
    <t>27.04.2023 15:51:59</t>
  </si>
  <si>
    <t>27.04.2023 15:52:00</t>
  </si>
  <si>
    <t>27.04.2023 15:52:15</t>
  </si>
  <si>
    <t>27.04.2023 15:52:17</t>
  </si>
  <si>
    <t>27.04.2023 15:52:18</t>
  </si>
  <si>
    <t>27.04.2023 15:52:19</t>
  </si>
  <si>
    <t>27.04.2023 15:52:21</t>
  </si>
  <si>
    <t>27.04.2023 15:52:22</t>
  </si>
  <si>
    <t>27.04.2023 15:52:23</t>
  </si>
  <si>
    <t>27.04.2023 15:52:25</t>
  </si>
  <si>
    <t>27.04.2023 15:52:41</t>
  </si>
  <si>
    <t>27.04.2023 15:52:43</t>
  </si>
  <si>
    <t>27.04.2023 15:52:46</t>
  </si>
  <si>
    <t>27.04.2023 15:52:47</t>
  </si>
  <si>
    <t>27.04.2023 15:53:01</t>
  </si>
  <si>
    <t>27.04.2023 15:53:02</t>
  </si>
  <si>
    <t>27.04.2023 15:53:03</t>
  </si>
  <si>
    <t>27.04.2023 15:53:05</t>
  </si>
  <si>
    <t>27.04.2023 15:53:06</t>
  </si>
  <si>
    <t>27.04.2023 15:53:07</t>
  </si>
  <si>
    <t>27.04.2023 15:53:09</t>
  </si>
  <si>
    <t>27.04.2023 15:53:10</t>
  </si>
  <si>
    <t>27.04.2023 15:53:11</t>
  </si>
  <si>
    <t>27.04.2023 15:53:13</t>
  </si>
  <si>
    <t>27.04.2023 15:53:25</t>
  </si>
  <si>
    <t>27.04.2023 15:53:26</t>
  </si>
  <si>
    <t>27.04.2023 15:53:28</t>
  </si>
  <si>
    <t>27.04.2023 15:53:29</t>
  </si>
  <si>
    <t>27.04.2023 15:53:47</t>
  </si>
  <si>
    <t>27.04.2023 15:53:49</t>
  </si>
  <si>
    <t>27.04.2023 15:53:50</t>
  </si>
  <si>
    <t>27.04.2023 15:53:51</t>
  </si>
  <si>
    <t>27.04.2023 15:53:53</t>
  </si>
  <si>
    <t>27.04.2023 15:54:00</t>
  </si>
  <si>
    <t>27.04.2023 15:54:01</t>
  </si>
  <si>
    <t>27.04.2023 15:54:06</t>
  </si>
  <si>
    <t>27.04.2023 15:54:07</t>
  </si>
  <si>
    <t>27.04.2023 15:54:09</t>
  </si>
  <si>
    <t>27.04.2023 15:54:13</t>
  </si>
  <si>
    <t>27.04.2023 15:54:14</t>
  </si>
  <si>
    <t>27.04.2023 15:54:16</t>
  </si>
  <si>
    <t>27.04.2023 15:54:17</t>
  </si>
  <si>
    <t>27.04.2023 15:54:43</t>
  </si>
  <si>
    <t>27.04.2023 15:54:44</t>
  </si>
  <si>
    <t>27.04.2023 15:54:46</t>
  </si>
  <si>
    <t>27.04.2023 15:54:47</t>
  </si>
  <si>
    <t>27.04.2023 15:54:49</t>
  </si>
  <si>
    <t>27.04.2023 15:54:50</t>
  </si>
  <si>
    <t>27.04.2023 15:54:51</t>
  </si>
  <si>
    <t>27.04.2023 15:54:53</t>
  </si>
  <si>
    <t>27.04.2023 15:54:54</t>
  </si>
  <si>
    <t>27.04.2023 15:54:57</t>
  </si>
  <si>
    <t>27.04.2023 15:54:58</t>
  </si>
  <si>
    <t>27.04.2023 15:55:00</t>
  </si>
  <si>
    <t>27.04.2023 15:55:01</t>
  </si>
  <si>
    <t>27.04.2023 15:55:03</t>
  </si>
  <si>
    <t>27.04.2023 15:55:04</t>
  </si>
  <si>
    <t>27.04.2023 15:55:05</t>
  </si>
  <si>
    <t>27.04.2023 15:55:07</t>
  </si>
  <si>
    <t>27.04.2023 15:55:08</t>
  </si>
  <si>
    <t>27.04.2023 15:55:09</t>
  </si>
  <si>
    <t>27.04.2023 15:55:12</t>
  </si>
  <si>
    <t>27.04.2023 15:55:14</t>
  </si>
  <si>
    <t>27.04.2023 15:56:32</t>
  </si>
  <si>
    <t>27.04.2023 15:56:33</t>
  </si>
  <si>
    <t>27.04.2023 15:56:35</t>
  </si>
  <si>
    <t>27.04.2023 15:56:36</t>
  </si>
  <si>
    <t>27.04.2023 15:56:37</t>
  </si>
  <si>
    <t>27.04.2023 15:56:39</t>
  </si>
  <si>
    <t>27.04.2023 15:56:40</t>
  </si>
  <si>
    <t>27.04.2023 15:57:27</t>
  </si>
  <si>
    <t>27.04.2023 15:57:28</t>
  </si>
  <si>
    <t>27.04.2023 15:57:30</t>
  </si>
  <si>
    <t>27.04.2023 15:57:31</t>
  </si>
  <si>
    <t>27.04.2023 15:57:32</t>
  </si>
  <si>
    <t>27.04.2023 15:57:34</t>
  </si>
  <si>
    <t>27.04.2023 15:57:35</t>
  </si>
  <si>
    <t>27.04.2023 15:57:37</t>
  </si>
  <si>
    <t>27.04.2023 15:57:38</t>
  </si>
  <si>
    <t>27.04.2023 15:57:40</t>
  </si>
  <si>
    <t>27.04.2023 15:57:41</t>
  </si>
  <si>
    <t>27.04.2023 15:57:42</t>
  </si>
  <si>
    <t>27.04.2023 15:57:44</t>
  </si>
  <si>
    <t>27.04.2023 15:57:45</t>
  </si>
  <si>
    <t>27.04.2023 15:57:46</t>
  </si>
  <si>
    <t>27.04.2023 15:57:48</t>
  </si>
  <si>
    <t>27.04.2023 15:57:49</t>
  </si>
  <si>
    <t>27.04.2023 15:57:51</t>
  </si>
  <si>
    <t>27.04.2023 15:57:52</t>
  </si>
  <si>
    <t>27.04.2023 15:57:54</t>
  </si>
  <si>
    <t>27.04.2023 15:58:50</t>
  </si>
  <si>
    <t>27.04.2023 15:58:52</t>
  </si>
  <si>
    <t>27.04.2023 15:58:53</t>
  </si>
  <si>
    <t>27.04.2023 15:58:55</t>
  </si>
  <si>
    <t>27.04.2023 15:58:56</t>
  </si>
  <si>
    <t>27.04.2023 15:59:23</t>
  </si>
  <si>
    <t>27.04.2023 15:59:25</t>
  </si>
  <si>
    <t>27.04.2023 15:59:26</t>
  </si>
  <si>
    <t>27.04.2023 15:59:27</t>
  </si>
  <si>
    <t>27.04.2023 15:59:29</t>
  </si>
  <si>
    <t>27.04.2023 15:59:30</t>
  </si>
  <si>
    <t>27.04.2023 15:59:32</t>
  </si>
  <si>
    <t>27.04.2023 16:00:05</t>
  </si>
  <si>
    <t>27.04.2023 16:00:06</t>
  </si>
  <si>
    <t>27.04.2023 16:00:08</t>
  </si>
  <si>
    <t>27.04.2023 16:00:09</t>
  </si>
  <si>
    <t>27.04.2023 16:00:11</t>
  </si>
  <si>
    <t>27.04.2023 16:00:12</t>
  </si>
  <si>
    <t>27.04.2023 16:00:13</t>
  </si>
  <si>
    <t>27.04.2023 16:00:15</t>
  </si>
  <si>
    <t>27.04.2023 16:00:19</t>
  </si>
  <si>
    <t>27.04.2023 16:00:24</t>
  </si>
  <si>
    <t>27.04.2023 16:00:46</t>
  </si>
  <si>
    <t>27.04.2023 16:00:48</t>
  </si>
  <si>
    <t>27.04.2023 16:00:49</t>
  </si>
  <si>
    <t>27.04.2023 16:00:51</t>
  </si>
  <si>
    <t>27.04.2023 16:00:52</t>
  </si>
  <si>
    <t>27.04.2023 16:00:54</t>
  </si>
  <si>
    <t>27.04.2023 16:00:55</t>
  </si>
  <si>
    <t>27.04.2023 16:00:57</t>
  </si>
  <si>
    <t>27.04.2023 16:00:58</t>
  </si>
  <si>
    <t>27.04.2023 16:01:00</t>
  </si>
  <si>
    <t>27.04.2023 16:01:01</t>
  </si>
  <si>
    <t>27.04.2023 16:01:07</t>
  </si>
  <si>
    <t>27.04.2023 16:01:09</t>
  </si>
  <si>
    <t>27.04.2023 16:01:18</t>
  </si>
  <si>
    <t>27.04.2023 16:01:19</t>
  </si>
  <si>
    <t>27.04.2023 16:01:20</t>
  </si>
  <si>
    <t>27.04.2023 16:01:22</t>
  </si>
  <si>
    <t>27.04.2023 16:01:23</t>
  </si>
  <si>
    <t>27.04.2023 16:01:25</t>
  </si>
  <si>
    <t>27.04.2023 16:01:26</t>
  </si>
  <si>
    <t>27.04.2023 16:01:27</t>
  </si>
  <si>
    <t>27.04.2023 16:03:14</t>
  </si>
  <si>
    <t>27.04.2023 16:03:15</t>
  </si>
  <si>
    <t>27.04.2023 16:03:17</t>
  </si>
  <si>
    <t>27.04.2023 16:03:18</t>
  </si>
  <si>
    <t>27.04.2023 16:03:20</t>
  </si>
  <si>
    <t>27.04.2023 16:03:21</t>
  </si>
  <si>
    <t>27.04.2023 16:03:51</t>
  </si>
  <si>
    <t>27.04.2023 16:03:54</t>
  </si>
  <si>
    <t>27.04.2023 16:03:56</t>
  </si>
  <si>
    <t>27.04.2023 16:03:57</t>
  </si>
  <si>
    <t>27.04.2023 16:03:59</t>
  </si>
  <si>
    <t>27.04.2023 16:04:00</t>
  </si>
  <si>
    <t>27.04.2023 16:04:02</t>
  </si>
  <si>
    <t>27.04.2023 16:04:20</t>
  </si>
  <si>
    <t>27.04.2023 16:04:21</t>
  </si>
  <si>
    <t>27.04.2023 16:04:23</t>
  </si>
  <si>
    <t>27.04.2023 16:04:24</t>
  </si>
  <si>
    <t>27.04.2023 16:04:25</t>
  </si>
  <si>
    <t>27.04.2023 16:04:27</t>
  </si>
  <si>
    <t>27.04.2023 16:04:28</t>
  </si>
  <si>
    <t>27.04.2023 16:04:31</t>
  </si>
  <si>
    <t>27.04.2023 16:04:32</t>
  </si>
  <si>
    <t>27.04.2023 16:04:34</t>
  </si>
  <si>
    <t>27.04.2023 16:05:07</t>
  </si>
  <si>
    <t>27.04.2023 16:05:08</t>
  </si>
  <si>
    <t>27.04.2023 16:05:10</t>
  </si>
  <si>
    <t>27.04.2023 16:05:11</t>
  </si>
  <si>
    <t>27.04.2023 16:05:13</t>
  </si>
  <si>
    <t>27.04.2023 16:05:14</t>
  </si>
  <si>
    <t>27.04.2023 16:05:16</t>
  </si>
  <si>
    <t>27.04.2023 16:05:17</t>
  </si>
  <si>
    <t>27.04.2023 16:05:19</t>
  </si>
  <si>
    <t>27.04.2023 16:05:20</t>
  </si>
  <si>
    <t>27.04.2023 16:05:22</t>
  </si>
  <si>
    <t>27.04.2023 16:05:23</t>
  </si>
  <si>
    <t>27.04.2023 16:05:25</t>
  </si>
  <si>
    <t>27.04.2023 16:05:26</t>
  </si>
  <si>
    <t>27.04.2023 16:05:28</t>
  </si>
  <si>
    <t>27.04.2023 16:05:42</t>
  </si>
  <si>
    <t>27.04.2023 16:05:44</t>
  </si>
  <si>
    <t>27.04.2023 16:05:45</t>
  </si>
  <si>
    <t>27.04.2023 16:05:47</t>
  </si>
  <si>
    <t>27.04.2023 16:05:48</t>
  </si>
  <si>
    <t>27.04.2023 16:06:17</t>
  </si>
  <si>
    <t>27.04.2023 16:06:18</t>
  </si>
  <si>
    <t>27.04.2023 16:06:20</t>
  </si>
  <si>
    <t>27.04.2023 16:06:21</t>
  </si>
  <si>
    <t>27.04.2023 16:06:23</t>
  </si>
  <si>
    <t>27.04.2023 16:06:24</t>
  </si>
  <si>
    <t>27.04.2023 16:06:26</t>
  </si>
  <si>
    <t>27.04.2023 16:06:27</t>
  </si>
  <si>
    <t>27.04.2023 16:06:30</t>
  </si>
  <si>
    <t>27.04.2023 16:06:36</t>
  </si>
  <si>
    <t>27.04.2023 16:06:38</t>
  </si>
  <si>
    <t>27.04.2023 16:06:39</t>
  </si>
  <si>
    <t>27.04.2023 16:06:41</t>
  </si>
  <si>
    <t>27.04.2023 16:07:05</t>
  </si>
  <si>
    <t>27.04.2023 16:07:06</t>
  </si>
  <si>
    <t>27.04.2023 16:07:08</t>
  </si>
  <si>
    <t>27.04.2023 16:07:09</t>
  </si>
  <si>
    <t>27.04.2023 16:07:11</t>
  </si>
  <si>
    <t>27.04.2023 16:07:12</t>
  </si>
  <si>
    <t>27.04.2023 16:07:27</t>
  </si>
  <si>
    <t>27.04.2023 16:07:28</t>
  </si>
  <si>
    <t>27.04.2023 16:07:30</t>
  </si>
  <si>
    <t>27.04.2023 16:07:31</t>
  </si>
  <si>
    <t>27.04.2023 16:07:33</t>
  </si>
  <si>
    <t>27.04.2023 16:07:37</t>
  </si>
  <si>
    <t>27.04.2023 16:07:49</t>
  </si>
  <si>
    <t>27.04.2023 16:07:51</t>
  </si>
  <si>
    <t>27.04.2023 16:07:52</t>
  </si>
  <si>
    <t>27.04.2023 16:07:54</t>
  </si>
  <si>
    <t>27.04.2023 16:07:55</t>
  </si>
  <si>
    <t>27.04.2023 16:07:57</t>
  </si>
  <si>
    <t>27.04.2023 16:07:58</t>
  </si>
  <si>
    <t>27.04.2023 16:08:51</t>
  </si>
  <si>
    <t>27.04.2023 16:08:52</t>
  </si>
  <si>
    <t>27.04.2023 16:08:54</t>
  </si>
  <si>
    <t>27.04.2023 16:08:55</t>
  </si>
  <si>
    <t>27.04.2023 16:08:57</t>
  </si>
  <si>
    <t>27.04.2023 16:09:00</t>
  </si>
  <si>
    <t>27.04.2023 16:09:01</t>
  </si>
  <si>
    <t>27.04.2023 16:09:03</t>
  </si>
  <si>
    <t>27.04.2023 16:09:12</t>
  </si>
  <si>
    <t>27.04.2023 16:09:13</t>
  </si>
  <si>
    <t>27.04.2023 16:09:15</t>
  </si>
  <si>
    <t>27.04.2023 16:09:16</t>
  </si>
  <si>
    <t>27.04.2023 16:09:18</t>
  </si>
  <si>
    <t>27.04.2023 16:09:19</t>
  </si>
  <si>
    <t>27.04.2023 16:09:21</t>
  </si>
  <si>
    <t>27.04.2023 16:10:28</t>
  </si>
  <si>
    <t>27.04.2023 16:10:30</t>
  </si>
  <si>
    <t>27.04.2023 16:10:31</t>
  </si>
  <si>
    <t>27.04.2023 16:10:33</t>
  </si>
  <si>
    <t>27.04.2023 16:10:34</t>
  </si>
  <si>
    <t>27.04.2023 16:10:37</t>
  </si>
  <si>
    <t>27.04.2023 16:10:40</t>
  </si>
  <si>
    <t>27.04.2023 16:10:42</t>
  </si>
  <si>
    <t>27.04.2023 16:10:43</t>
  </si>
  <si>
    <t>27.04.2023 16:10:45</t>
  </si>
  <si>
    <t>27.04.2023 16:10:46</t>
  </si>
  <si>
    <t>27.04.2023 16:10:57</t>
  </si>
  <si>
    <t>27.04.2023 16:10:58</t>
  </si>
  <si>
    <t>27.04.2023 16:11:00</t>
  </si>
  <si>
    <t>27.04.2023 16:11:01</t>
  </si>
  <si>
    <t>27.04.2023 16:11:03</t>
  </si>
  <si>
    <t>27.04.2023 16:11:04</t>
  </si>
  <si>
    <t>27.04.2023 16:11:49</t>
  </si>
  <si>
    <t>27.04.2023 16:11:51</t>
  </si>
  <si>
    <t>27.04.2023 16:11:52</t>
  </si>
  <si>
    <t>27.04.2023 16:11:54</t>
  </si>
  <si>
    <t>27.04.2023 16:11:55</t>
  </si>
  <si>
    <t>27.04.2023 16:11:57</t>
  </si>
  <si>
    <t>27.04.2023 16:11:58</t>
  </si>
  <si>
    <t>27.04.2023 16:12:12</t>
  </si>
  <si>
    <t>27.04.2023 16:12:13</t>
  </si>
  <si>
    <t>27.04.2023 16:12:15</t>
  </si>
  <si>
    <t>27.04.2023 16:12:26</t>
  </si>
  <si>
    <t>27.04.2023 16:12:28</t>
  </si>
  <si>
    <t>27.04.2023 16:12:29</t>
  </si>
  <si>
    <t>27.04.2023 16:12:31</t>
  </si>
  <si>
    <t>27.04.2023 16:12:32</t>
  </si>
  <si>
    <t>27.04.2023 16:12:50</t>
  </si>
  <si>
    <t>27.04.2023 16:12:52</t>
  </si>
  <si>
    <t>27.04.2023 16:12:53</t>
  </si>
  <si>
    <t>27.04.2023 16:12:55</t>
  </si>
  <si>
    <t>27.04.2023 16:12:56</t>
  </si>
  <si>
    <t>27.04.2023 16:12:58</t>
  </si>
  <si>
    <t>27.04.2023 16:12:59</t>
  </si>
  <si>
    <t>27.04.2023 16:13:00</t>
  </si>
  <si>
    <t>27.04.2023 16:13:02</t>
  </si>
  <si>
    <t>27.04.2023 16:13:03</t>
  </si>
  <si>
    <t>27.04.2023 16:15:35</t>
  </si>
  <si>
    <t>27.04.2023 16:15:36</t>
  </si>
  <si>
    <t>27.04.2023 16:15:38</t>
  </si>
  <si>
    <t>27.04.2023 16:15:39</t>
  </si>
  <si>
    <t>27.04.2023 16:15:41</t>
  </si>
  <si>
    <t>27.04.2023 16:15:42</t>
  </si>
  <si>
    <t>27.04.2023 16:15:43</t>
  </si>
  <si>
    <t>27.04.2023 16:15:45</t>
  </si>
  <si>
    <t>27.04.2023 16:15:46</t>
  </si>
  <si>
    <t>27.04.2023 16:15:48</t>
  </si>
  <si>
    <t>27.04.2023 16:15:49</t>
  </si>
  <si>
    <t>27.04.2023 16:15:50</t>
  </si>
  <si>
    <t>27.04.2023 16:15:52</t>
  </si>
  <si>
    <t>27.04.2023 16:15:53</t>
  </si>
  <si>
    <t>27.04.2023 16:16:01</t>
  </si>
  <si>
    <t>27.04.2023 16:16:02</t>
  </si>
  <si>
    <t>27.04.2023 16:16:04</t>
  </si>
  <si>
    <t>27.04.2023 16:16:05</t>
  </si>
  <si>
    <t>27.04.2023 16:16:07</t>
  </si>
  <si>
    <t>27.04.2023 16:16:08</t>
  </si>
  <si>
    <t>27.04.2023 16:16:13</t>
  </si>
  <si>
    <t>27.04.2023 16:16:14</t>
  </si>
  <si>
    <t>27.04.2023 16:16:16</t>
  </si>
  <si>
    <t>27.04.2023 16:16:17</t>
  </si>
  <si>
    <t>27.04.2023 16:16:19</t>
  </si>
  <si>
    <t>27.04.2023 16:16:20</t>
  </si>
  <si>
    <t>27.04.2023 16:16:23</t>
  </si>
  <si>
    <t>27.04.2023 16:17:20</t>
  </si>
  <si>
    <t>27.04.2023 16:17:21</t>
  </si>
  <si>
    <t>27.04.2023 16:17:23</t>
  </si>
  <si>
    <t>27.04.2023 16:17:24</t>
  </si>
  <si>
    <t>27.04.2023 16:17:26</t>
  </si>
  <si>
    <t>27.04.2023 16:17:27</t>
  </si>
  <si>
    <t>27.04.2023 16:18:05</t>
  </si>
  <si>
    <t>27.04.2023 16:18:06</t>
  </si>
  <si>
    <t>27.04.2023 16:18:20</t>
  </si>
  <si>
    <t>27.04.2023 16:18:21</t>
  </si>
  <si>
    <t>27.04.2023 16:18:23</t>
  </si>
  <si>
    <t>27.04.2023 16:18:24</t>
  </si>
  <si>
    <t>27.04.2023 16:18:26</t>
  </si>
  <si>
    <t>27.04.2023 16:18:27</t>
  </si>
  <si>
    <t>27.04.2023 16:18:28</t>
  </si>
  <si>
    <t>27.04.2023 16:19:09</t>
  </si>
  <si>
    <t>27.04.2023 16:19:10</t>
  </si>
  <si>
    <t>27.04.2023 16:19:12</t>
  </si>
  <si>
    <t>27.04.2023 16:19:13</t>
  </si>
  <si>
    <t>27.04.2023 16:19:15</t>
  </si>
  <si>
    <t>27.04.2023 16:19:16</t>
  </si>
  <si>
    <t>27.04.2023 16:19:18</t>
  </si>
  <si>
    <t>27.04.2023 16:20:28</t>
  </si>
  <si>
    <t>27.04.2023 16:20:30</t>
  </si>
  <si>
    <t>27.04.2023 16:20:31</t>
  </si>
  <si>
    <t>27.04.2023 16:20:33</t>
  </si>
  <si>
    <t>27.04.2023 16:20:34</t>
  </si>
  <si>
    <t>27.04.2023 16:20:36</t>
  </si>
  <si>
    <t>27.04.2023 16:20:37</t>
  </si>
  <si>
    <t>27.04.2023 16:20:39</t>
  </si>
  <si>
    <t>27.04.2023 16:20:40</t>
  </si>
  <si>
    <t>27.04.2023 16:20:42</t>
  </si>
  <si>
    <t>27.04.2023 16:20:43</t>
  </si>
  <si>
    <t>27.04.2023 16:21:01</t>
  </si>
  <si>
    <t>27.04.2023 16:21:02</t>
  </si>
  <si>
    <t>27.04.2023 16:21:04</t>
  </si>
  <si>
    <t>27.04.2023 16:21:07</t>
  </si>
  <si>
    <t>27.04.2023 16:21:10</t>
  </si>
  <si>
    <t>27.04.2023 16:21:53</t>
  </si>
  <si>
    <t>27.04.2023 16:21:55</t>
  </si>
  <si>
    <t>27.04.2023 16:21:56</t>
  </si>
  <si>
    <t>27.04.2023 16:21:58</t>
  </si>
  <si>
    <t>27.04.2023 16:21:59</t>
  </si>
  <si>
    <t>27.04.2023 16:22:01</t>
  </si>
  <si>
    <t>27.04.2023 16:22:02</t>
  </si>
  <si>
    <t>27.04.2023 16:22:04</t>
  </si>
  <si>
    <t>27.04.2023 16:22:36</t>
  </si>
  <si>
    <t>27.04.2023 16:22:38</t>
  </si>
  <si>
    <t>27.04.2023 16:22:39</t>
  </si>
  <si>
    <t>27.04.2023 16:22:41</t>
  </si>
  <si>
    <t>27.04.2023 16:22:42</t>
  </si>
  <si>
    <t>27.04.2023 16:22:44</t>
  </si>
  <si>
    <t>27.04.2023 16:22:45</t>
  </si>
  <si>
    <t>27.04.2023 16:23:09</t>
  </si>
  <si>
    <t>27.04.2023 16:23:10</t>
  </si>
  <si>
    <t>27.04.2023 16:23:12</t>
  </si>
  <si>
    <t>27.04.2023 16:23:13</t>
  </si>
  <si>
    <t>27.04.2023 16:23:15</t>
  </si>
  <si>
    <t>27.04.2023 16:23:16</t>
  </si>
  <si>
    <t>27.04.2023 16:23:18</t>
  </si>
  <si>
    <t>27.04.2023 16:23:19</t>
  </si>
  <si>
    <t>27.04.2023 16:23:21</t>
  </si>
  <si>
    <t>27.04.2023 16:23:22</t>
  </si>
  <si>
    <t>27.04.2023 16:23:24</t>
  </si>
  <si>
    <t>27.04.2023 16:23:43</t>
  </si>
  <si>
    <t>27.04.2023 16:23:45</t>
  </si>
  <si>
    <t>27.04.2023 16:23:46</t>
  </si>
  <si>
    <t>27.04.2023 16:23:47</t>
  </si>
  <si>
    <t>27.04.2023 16:23:49</t>
  </si>
  <si>
    <t>27.04.2023 16:23:50</t>
  </si>
  <si>
    <t>27.04.2023 16:23:52</t>
  </si>
  <si>
    <t>27.04.2023 16:23:53</t>
  </si>
  <si>
    <t>27.04.2023 16:23:55</t>
  </si>
  <si>
    <t>27.04.2023 16:23:56</t>
  </si>
  <si>
    <t>27.04.2023 16:23:58</t>
  </si>
  <si>
    <t>27.04.2023 16:23:59</t>
  </si>
  <si>
    <t>27.04.2023 16:24:01</t>
  </si>
  <si>
    <t>27.04.2023 16:24:02</t>
  </si>
  <si>
    <t>27.04.2023 16:24:05</t>
  </si>
  <si>
    <t>27.04.2023 16:24:06</t>
  </si>
  <si>
    <t>27.04.2023 16:24:08</t>
  </si>
  <si>
    <t>27.04.2023 16:24:09</t>
  </si>
  <si>
    <t>27.04.2023 16:24:11</t>
  </si>
  <si>
    <t>27.04.2023 16:24:12</t>
  </si>
  <si>
    <t>27.04.2023 16:24:14</t>
  </si>
  <si>
    <t>27.04.2023 16:24:47</t>
  </si>
  <si>
    <t>27.04.2023 16:24:48</t>
  </si>
  <si>
    <t>27.04.2023 16:24:50</t>
  </si>
  <si>
    <t>27.04.2023 16:24:51</t>
  </si>
  <si>
    <t>27.04.2023 16:24:53</t>
  </si>
  <si>
    <t>27.04.2023 16:24:54</t>
  </si>
  <si>
    <t>27.04.2023 16:24:56</t>
  </si>
  <si>
    <t>27.04.2023 16:24:59</t>
  </si>
  <si>
    <t>27.04.2023 16:25:00</t>
  </si>
  <si>
    <t>27.04.2023 16:25:21</t>
  </si>
  <si>
    <t>27.04.2023 16:25:54</t>
  </si>
  <si>
    <t>27.04.2023 16:25:55</t>
  </si>
  <si>
    <t>27.04.2023 16:25:57</t>
  </si>
  <si>
    <t>27.04.2023 16:25:58</t>
  </si>
  <si>
    <t>27.04.2023 16:26:00</t>
  </si>
  <si>
    <t>27.04.2023 16:26:01</t>
  </si>
  <si>
    <t>27.04.2023 16:26:03</t>
  </si>
  <si>
    <t>27.04.2023 16:26:04</t>
  </si>
  <si>
    <t>27.04.2023 16:26:13</t>
  </si>
  <si>
    <t>27.04.2023 16:26:15</t>
  </si>
  <si>
    <t>27.04.2023 16:26:16</t>
  </si>
  <si>
    <t>27.04.2023 16:26:18</t>
  </si>
  <si>
    <t>27.04.2023 16:26:19</t>
  </si>
  <si>
    <t>27.04.2023 16:26:21</t>
  </si>
  <si>
    <t>27.04.2023 16:26:22</t>
  </si>
  <si>
    <t>27.04.2023 16:26:24</t>
  </si>
  <si>
    <t>27.04.2023 16:26:25</t>
  </si>
  <si>
    <t>27.04.2023 16:27:18</t>
  </si>
  <si>
    <t>27.04.2023 16:27:19</t>
  </si>
  <si>
    <t>27.04.2023 16:27:21</t>
  </si>
  <si>
    <t>27.04.2023 16:27:22</t>
  </si>
  <si>
    <t>27.04.2023 16:27:24</t>
  </si>
  <si>
    <t>27.04.2023 16:27:27</t>
  </si>
  <si>
    <t>27.04.2023 16:28:10</t>
  </si>
  <si>
    <t>27.04.2023 16:28:12</t>
  </si>
  <si>
    <t>27.04.2023 16:28:13</t>
  </si>
  <si>
    <t>27.04.2023 16:28:15</t>
  </si>
  <si>
    <t>27.04.2023 16:28:16</t>
  </si>
  <si>
    <t>27.04.2023 16:28:18</t>
  </si>
  <si>
    <t>27.04.2023 16:28:19</t>
  </si>
  <si>
    <t>27.04.2023 16:28:21</t>
  </si>
  <si>
    <t>27.04.2023 16:28:22</t>
  </si>
  <si>
    <t>27.04.2023 16:28:23</t>
  </si>
  <si>
    <t>27.04.2023 16:28:28</t>
  </si>
  <si>
    <t>27.04.2023 16:28:29</t>
  </si>
  <si>
    <t>27.04.2023 16:28:43</t>
  </si>
  <si>
    <t>27.04.2023 16:28:44</t>
  </si>
  <si>
    <t>27.04.2023 16:28:46</t>
  </si>
  <si>
    <t>27.04.2023 16:28:47</t>
  </si>
  <si>
    <t>27.04.2023 16:28:49</t>
  </si>
  <si>
    <t>27.04.2023 16:28:52</t>
  </si>
  <si>
    <t>27.04.2023 16:28:55</t>
  </si>
  <si>
    <t>27.04.2023 16:28:56</t>
  </si>
  <si>
    <t>27.04.2023 16:29:02</t>
  </si>
  <si>
    <t>27.04.2023 16:29:04</t>
  </si>
  <si>
    <t>27.04.2023 16:29:05</t>
  </si>
  <si>
    <t>27.04.2023 16:29:07</t>
  </si>
  <si>
    <t>27.04.2023 16:29:08</t>
  </si>
  <si>
    <t>27.04.2023 16:29:10</t>
  </si>
  <si>
    <t>27.04.2023 16:29:11</t>
  </si>
  <si>
    <t>27.04.2023 16:29:12</t>
  </si>
  <si>
    <t>27.04.2023 16:29:14</t>
  </si>
  <si>
    <t>27.04.2023 16:29:38</t>
  </si>
  <si>
    <t>27.04.2023 16:29:39</t>
  </si>
  <si>
    <t>27.04.2023 16:29:41</t>
  </si>
  <si>
    <t>27.04.2023 16:29:42</t>
  </si>
  <si>
    <t>27.04.2023 16:29:46</t>
  </si>
  <si>
    <t>27.04.2023 16:29:49</t>
  </si>
  <si>
    <t>27.04.2023 16:29:51</t>
  </si>
  <si>
    <t>27.04.2023 16:29:52</t>
  </si>
  <si>
    <t>27.04.2023 16:29:54</t>
  </si>
  <si>
    <t>27.04.2023 16:29:55</t>
  </si>
  <si>
    <t>27.04.2023 16:30:15</t>
  </si>
  <si>
    <t>27.04.2023 16:30:16</t>
  </si>
  <si>
    <t>27.04.2023 16:30:18</t>
  </si>
  <si>
    <t>27.04.2023 16:30:19</t>
  </si>
  <si>
    <t>27.04.2023 16:30:21</t>
  </si>
  <si>
    <t>27.04.2023 16:30:22</t>
  </si>
  <si>
    <t>27.04.2023 16:30:24</t>
  </si>
  <si>
    <t>27.04.2023 16:31:16</t>
  </si>
  <si>
    <t>27.04.2023 16:31:18</t>
  </si>
  <si>
    <t>27.04.2023 16:31:22</t>
  </si>
  <si>
    <t>27.04.2023 16:31:25</t>
  </si>
  <si>
    <t>27.04.2023 16:31:27</t>
  </si>
  <si>
    <t>27.04.2023 16:31:28</t>
  </si>
  <si>
    <t>27.04.2023 16:31:30</t>
  </si>
  <si>
    <t>27.04.2023 16:31:31</t>
  </si>
  <si>
    <t>27.04.2023 16:31:32</t>
  </si>
  <si>
    <t>27.04.2023 16:31:34</t>
  </si>
  <si>
    <t>27.04.2023 16:31:35</t>
  </si>
  <si>
    <t>27.04.2023 16:31:37</t>
  </si>
  <si>
    <t>27.04.2023 16:31:41</t>
  </si>
  <si>
    <t>27.04.2023 16:31:43</t>
  </si>
  <si>
    <t>27.04.2023 16:31:44</t>
  </si>
  <si>
    <t>27.04.2023 16:31:46</t>
  </si>
  <si>
    <t>27.04.2023 16:31:47</t>
  </si>
  <si>
    <t>27.04.2023 16:31:49</t>
  </si>
  <si>
    <t>27.04.2023 16:31:50</t>
  </si>
  <si>
    <t>27.04.2023 16:31:56</t>
  </si>
  <si>
    <t>27.04.2023 16:31:58</t>
  </si>
  <si>
    <t>27.04.2023 16:31:59</t>
  </si>
  <si>
    <t>27.04.2023 16:32:01</t>
  </si>
  <si>
    <t>27.04.2023 16:32:02</t>
  </si>
  <si>
    <t>27.04.2023 16:32:04</t>
  </si>
  <si>
    <t>27.04.2023 16:32:05</t>
  </si>
  <si>
    <t>27.04.2023 16:32:09</t>
  </si>
  <si>
    <t>27.04.2023 16:32:11</t>
  </si>
  <si>
    <t>27.04.2023 16:32:12</t>
  </si>
  <si>
    <t>27.04.2023 16:33:03</t>
  </si>
  <si>
    <t>27.04.2023 16:33:05</t>
  </si>
  <si>
    <t>27.04.2023 16:33:06</t>
  </si>
  <si>
    <t>27.04.2023 16:33:08</t>
  </si>
  <si>
    <t>27.04.2023 16:33:09</t>
  </si>
  <si>
    <t>27.04.2023 16:33:11</t>
  </si>
  <si>
    <t>27.04.2023 16:33:12</t>
  </si>
  <si>
    <t>27.04.2023 16:33:14</t>
  </si>
  <si>
    <t>27.04.2023 16:34:08</t>
  </si>
  <si>
    <t>27.04.2023 16:34:09</t>
  </si>
  <si>
    <t>27.04.2023 16:34:11</t>
  </si>
  <si>
    <t>27.04.2023 16:34:12</t>
  </si>
  <si>
    <t>27.04.2023 16:34:14</t>
  </si>
  <si>
    <t>27.04.2023 16:34:15</t>
  </si>
  <si>
    <t>27.04.2023 16:34:17</t>
  </si>
  <si>
    <t>27.04.2023 16:34:18</t>
  </si>
  <si>
    <t>27.04.2023 16:34:32</t>
  </si>
  <si>
    <t>27.04.2023 16:34:33</t>
  </si>
  <si>
    <t>27.04.2023 16:34:35</t>
  </si>
  <si>
    <t>27.04.2023 16:34:36</t>
  </si>
  <si>
    <t>27.04.2023 16:34:38</t>
  </si>
  <si>
    <t>27.04.2023 16:34:39</t>
  </si>
  <si>
    <t>27.04.2023 16:34:42</t>
  </si>
  <si>
    <t>27.04.2023 16:34:44</t>
  </si>
  <si>
    <t>27.04.2023 16:34:45</t>
  </si>
  <si>
    <t>27.04.2023 16:34:59</t>
  </si>
  <si>
    <t>27.04.2023 16:35:00</t>
  </si>
  <si>
    <t>27.04.2023 16:35:02</t>
  </si>
  <si>
    <t>27.04.2023 16:35:03</t>
  </si>
  <si>
    <t>27.04.2023 16:35:10</t>
  </si>
  <si>
    <t>27.04.2023 16:35:12</t>
  </si>
  <si>
    <t>27.04.2023 16:35:13</t>
  </si>
  <si>
    <t>27.04.2023 16:35:15</t>
  </si>
  <si>
    <t>27.04.2023 16:35:16</t>
  </si>
  <si>
    <t>27.04.2023 16:35:18</t>
  </si>
  <si>
    <t>27.04.2023 16:35:19</t>
  </si>
  <si>
    <t>27.04.2023 16:35:21</t>
  </si>
  <si>
    <t>27.04.2023 16:35:24</t>
  </si>
  <si>
    <t>27.04.2023 16:35:43</t>
  </si>
  <si>
    <t>27.04.2023 16:35:45</t>
  </si>
  <si>
    <t>27.04.2023 16:35:46</t>
  </si>
  <si>
    <t>27.04.2023 16:35:48</t>
  </si>
  <si>
    <t>27.04.2023 16:35:49</t>
  </si>
  <si>
    <t>27.04.2023 16:35:52</t>
  </si>
  <si>
    <t>27.04.2023 16:36:31</t>
  </si>
  <si>
    <t>27.04.2023 16:36:39</t>
  </si>
  <si>
    <t>27.04.2023 16:36:40</t>
  </si>
  <si>
    <t>27.04.2023 16:36:42</t>
  </si>
  <si>
    <t>27.04.2023 16:36:43</t>
  </si>
  <si>
    <t>27.04.2023 16:36:45</t>
  </si>
  <si>
    <t>27.04.2023 16:36:58</t>
  </si>
  <si>
    <t>27.04.2023 16:37:00</t>
  </si>
  <si>
    <t>27.04.2023 16:37:01</t>
  </si>
  <si>
    <t>27.04.2023 16:37:03</t>
  </si>
  <si>
    <t>27.04.2023 16:37:04</t>
  </si>
  <si>
    <t>27.04.2023 16:37:05</t>
  </si>
  <si>
    <t>27.04.2023 16:37:07</t>
  </si>
  <si>
    <t>27.04.2023 16:38:13</t>
  </si>
  <si>
    <t>27.04.2023 16:38:14</t>
  </si>
  <si>
    <t>27.04.2023 16:38:16</t>
  </si>
  <si>
    <t>27.04.2023 16:38:17</t>
  </si>
  <si>
    <t>27.04.2023 16:38:19</t>
  </si>
  <si>
    <t>27.04.2023 16:38:20</t>
  </si>
  <si>
    <t>27.04.2023 16:38:22</t>
  </si>
  <si>
    <t>27.04.2023 16:38:23</t>
  </si>
  <si>
    <t>27.04.2023 16:38:25</t>
  </si>
  <si>
    <t>27.04.2023 16:38:26</t>
  </si>
  <si>
    <t>27.04.2023 16:38:28</t>
  </si>
  <si>
    <t>27.04.2023 16:38:29</t>
  </si>
  <si>
    <t>27.04.2023 16:38:31</t>
  </si>
  <si>
    <t>27.04.2023 16:38:32</t>
  </si>
  <si>
    <t>27.04.2023 16:38:34</t>
  </si>
  <si>
    <t>27.04.2023 16:38:35</t>
  </si>
  <si>
    <t>27.04.2023 16:38:38</t>
  </si>
  <si>
    <t>27.04.2023 16:38:40</t>
  </si>
  <si>
    <t>27.04.2023 16:38:41</t>
  </si>
  <si>
    <t>27.04.2023 16:38:43</t>
  </si>
  <si>
    <t>27.04.2023 16:38:44</t>
  </si>
  <si>
    <t>27.04.2023 16:38:46</t>
  </si>
  <si>
    <t>27.04.2023 16:39:19</t>
  </si>
  <si>
    <t>27.04.2023 16:39:20</t>
  </si>
  <si>
    <t>27.04.2023 16:39:22</t>
  </si>
  <si>
    <t>27.04.2023 16:39:23</t>
  </si>
  <si>
    <t>27.04.2023 16:39:25</t>
  </si>
  <si>
    <t>27.04.2023 16:39:26</t>
  </si>
  <si>
    <t>27.04.2023 16:39:28</t>
  </si>
  <si>
    <t>27.04.2023 16:39:29</t>
  </si>
  <si>
    <t>27.04.2023 16:39:52</t>
  </si>
  <si>
    <t>27.04.2023 16:39:53</t>
  </si>
  <si>
    <t>27.04.2023 16:39:55</t>
  </si>
  <si>
    <t>27.04.2023 16:39:56</t>
  </si>
  <si>
    <t>27.04.2023 16:39:58</t>
  </si>
  <si>
    <t>27.04.2023 16:39:59</t>
  </si>
  <si>
    <t>27.04.2023 16:40:11</t>
  </si>
  <si>
    <t>27.04.2023 16:40:13</t>
  </si>
  <si>
    <t>27.04.2023 16:40:14</t>
  </si>
  <si>
    <t>27.04.2023 16:40:16</t>
  </si>
  <si>
    <t>27.04.2023 16:40:17</t>
  </si>
  <si>
    <t>27.04.2023 16:40:19</t>
  </si>
  <si>
    <t>27.04.2023 16:40:31</t>
  </si>
  <si>
    <t>27.04.2023 16:40:32</t>
  </si>
  <si>
    <t>27.04.2023 16:40:34</t>
  </si>
  <si>
    <t>27.04.2023 16:40:37</t>
  </si>
  <si>
    <t>27.04.2023 16:40:38</t>
  </si>
  <si>
    <t>27.04.2023 16:40:40</t>
  </si>
  <si>
    <t>27.04.2023 16:40:41</t>
  </si>
  <si>
    <t>27.04.2023 16:40:43</t>
  </si>
  <si>
    <t>27.04.2023 16:40:46</t>
  </si>
  <si>
    <t>27.04.2023 16:40:47</t>
  </si>
  <si>
    <t>27.04.2023 16:40:49</t>
  </si>
  <si>
    <t>27.04.2023 16:40:50</t>
  </si>
  <si>
    <t>27.04.2023 16:41:18</t>
  </si>
  <si>
    <t>27.04.2023 16:41:20</t>
  </si>
  <si>
    <t>27.04.2023 16:41:21</t>
  </si>
  <si>
    <t>27.04.2023 16:41:23</t>
  </si>
  <si>
    <t>27.04.2023 16:41:24</t>
  </si>
  <si>
    <t>27.04.2023 16:41:26</t>
  </si>
  <si>
    <t>27.04.2023 16:41:27</t>
  </si>
  <si>
    <t>27.04.2023 16:41:30</t>
  </si>
  <si>
    <t>27.04.2023 16:41:32</t>
  </si>
  <si>
    <t>27.04.2023 16:41:33</t>
  </si>
  <si>
    <t>27.04.2023 16:41:35</t>
  </si>
  <si>
    <t>27.04.2023 16:41:36</t>
  </si>
  <si>
    <t>27.04.2023 16:41:38</t>
  </si>
  <si>
    <t>27.04.2023 16:41:39</t>
  </si>
  <si>
    <t>27.04.2023 16:41:41</t>
  </si>
  <si>
    <t>27.04.2023 16:41:42</t>
  </si>
  <si>
    <t>27.04.2023 16:41:44</t>
  </si>
  <si>
    <t>27.04.2023 16:41:45</t>
  </si>
  <si>
    <t>27.04.2023 16:41:47</t>
  </si>
  <si>
    <t>27.04.2023 16:41:48</t>
  </si>
  <si>
    <t>27.04.2023 16:41:50</t>
  </si>
  <si>
    <t>27.04.2023 16:41:51</t>
  </si>
  <si>
    <t>27.04.2023 16:41:53</t>
  </si>
  <si>
    <t>27.04.2023 16:41:57</t>
  </si>
  <si>
    <t>27.04.2023 16:41:59</t>
  </si>
  <si>
    <t>27.04.2023 16:42:00</t>
  </si>
  <si>
    <t>27.04.2023 16:42:01</t>
  </si>
  <si>
    <t>27.04.2023 16:42:03</t>
  </si>
  <si>
    <t>27.04.2023 16:42:04</t>
  </si>
  <si>
    <t>27.04.2023 16:42:05</t>
  </si>
  <si>
    <t>27.04.2023 16:42:07</t>
  </si>
  <si>
    <t>27.04.2023 16:42:08</t>
  </si>
  <si>
    <t>27.04.2023 16:42:14</t>
  </si>
  <si>
    <t>27.04.2023 16:42:17</t>
  </si>
  <si>
    <t>27.04.2023 16:42:18</t>
  </si>
  <si>
    <t>27.04.2023 16:42:20</t>
  </si>
  <si>
    <t>27.04.2023 16:42:21</t>
  </si>
  <si>
    <t>27.04.2023 16:42:23</t>
  </si>
  <si>
    <t>27.04.2023 16:42:24</t>
  </si>
  <si>
    <t>27.04.2023 16:42:26</t>
  </si>
  <si>
    <t>27.04.2023 16:42:27</t>
  </si>
  <si>
    <t>27.04.2023 16:42:29</t>
  </si>
  <si>
    <t>27.04.2023 16:42:30</t>
  </si>
  <si>
    <t>27.04.2023 16:42:33</t>
  </si>
  <si>
    <t>27.04.2023 16:42:35</t>
  </si>
  <si>
    <t>27.04.2023 16:42:36</t>
  </si>
  <si>
    <t>27.04.2023 16:43:17</t>
  </si>
  <si>
    <t>27.04.2023 16:43:18</t>
  </si>
  <si>
    <t>27.04.2023 16:43:20</t>
  </si>
  <si>
    <t>27.04.2023 16:43:21</t>
  </si>
  <si>
    <t>27.04.2023 16:43:22</t>
  </si>
  <si>
    <t>27.04.2023 16:44:18</t>
  </si>
  <si>
    <t>27.04.2023 16:44:19</t>
  </si>
  <si>
    <t>27.04.2023 16:44:21</t>
  </si>
  <si>
    <t>27.04.2023 16:44:22</t>
  </si>
  <si>
    <t>27.04.2023 16:44:24</t>
  </si>
  <si>
    <t>27.04.2023 16:44:25</t>
  </si>
  <si>
    <t>27.04.2023 16:44:27</t>
  </si>
  <si>
    <t>27.04.2023 16:44:28</t>
  </si>
  <si>
    <t>27.04.2023 16:44:45</t>
  </si>
  <si>
    <t>27.04.2023 16:44:46</t>
  </si>
  <si>
    <t>27.04.2023 16:44:48</t>
  </si>
  <si>
    <t>27.04.2023 16:44:49</t>
  </si>
  <si>
    <t>27.04.2023 16:44:54</t>
  </si>
  <si>
    <t>27.04.2023 16:44:55</t>
  </si>
  <si>
    <t>27.04.2023 16:44:57</t>
  </si>
  <si>
    <t>27.04.2023 16:46:39</t>
  </si>
  <si>
    <t>27.04.2023 16:46:40</t>
  </si>
  <si>
    <t>27.04.2023 16:46:42</t>
  </si>
  <si>
    <t>27.04.2023 16:46:43</t>
  </si>
  <si>
    <t>27.04.2023 16:46:45</t>
  </si>
  <si>
    <t>27.04.2023 16:46:46</t>
  </si>
  <si>
    <t>27.04.2023 16:46:48</t>
  </si>
  <si>
    <t>27.04.2023 16:46:49</t>
  </si>
  <si>
    <t>27.04.2023 16:46:51</t>
  </si>
  <si>
    <t>27.04.2023 16:46:54</t>
  </si>
  <si>
    <t>27.04.2023 16:46:57</t>
  </si>
  <si>
    <t>27.04.2023 16:46:58</t>
  </si>
  <si>
    <t>27.04.2023 16:47:00</t>
  </si>
  <si>
    <t>27.04.2023 16:47:14</t>
  </si>
  <si>
    <t>27.04.2023 16:47:16</t>
  </si>
  <si>
    <t>27.04.2023 16:47:17</t>
  </si>
  <si>
    <t>27.04.2023 16:47:25</t>
  </si>
  <si>
    <t>27.04.2023 16:47:28</t>
  </si>
  <si>
    <t>27.04.2023 16:47:29</t>
  </si>
  <si>
    <t>27.04.2023 16:47:31</t>
  </si>
  <si>
    <t>27.04.2023 16:47:32</t>
  </si>
  <si>
    <t>27.04.2023 16:47:34</t>
  </si>
  <si>
    <t>27.04.2023 16:47:35</t>
  </si>
  <si>
    <t>27.04.2023 16:47:37</t>
  </si>
  <si>
    <t>27.04.2023 16:47:38</t>
  </si>
  <si>
    <t>27.04.2023 16:47:40</t>
  </si>
  <si>
    <t>27.04.2023 16:47:41</t>
  </si>
  <si>
    <t>27.04.2023 16:47:43</t>
  </si>
  <si>
    <t>27.04.2023 16:47:44</t>
  </si>
  <si>
    <t>27.04.2023 16:48:04</t>
  </si>
  <si>
    <t>27.04.2023 16:48:05</t>
  </si>
  <si>
    <t>27.04.2023 16:48:07</t>
  </si>
  <si>
    <t>27.04.2023 16:48:08</t>
  </si>
  <si>
    <t>27.04.2023 16:48:10</t>
  </si>
  <si>
    <t>27.04.2023 16:48:28</t>
  </si>
  <si>
    <t>27.04.2023 16:48:34</t>
  </si>
  <si>
    <t>27.04.2023 16:48:35</t>
  </si>
  <si>
    <t>27.04.2023 16:48:37</t>
  </si>
  <si>
    <t>27.04.2023 16:48:38</t>
  </si>
  <si>
    <t>27.04.2023 16:48:40</t>
  </si>
  <si>
    <t>27.04.2023 16:48:41</t>
  </si>
  <si>
    <t>27.04.2023 16:48:43</t>
  </si>
  <si>
    <t>27.04.2023 16:48:51</t>
  </si>
  <si>
    <t>27.04.2023 16:48:54</t>
  </si>
  <si>
    <t>27.04.2023 16:48:56</t>
  </si>
  <si>
    <t>27.04.2023 16:48:57</t>
  </si>
  <si>
    <t>27.04.2023 16:48:59</t>
  </si>
  <si>
    <t>27.04.2023 16:49:36</t>
  </si>
  <si>
    <t>27.04.2023 16:49:38</t>
  </si>
  <si>
    <t>27.04.2023 16:49:39</t>
  </si>
  <si>
    <t>27.04.2023 16:49:41</t>
  </si>
  <si>
    <t>27.04.2023 16:49:42</t>
  </si>
  <si>
    <t>27.04.2023 16:49:45</t>
  </si>
  <si>
    <t>27.04.2023 16:49:47</t>
  </si>
  <si>
    <t>27.04.2023 16:50:26</t>
  </si>
  <si>
    <t>27.04.2023 16:50:27</t>
  </si>
  <si>
    <t>27.04.2023 16:50:29</t>
  </si>
  <si>
    <t>27.04.2023 16:51:00</t>
  </si>
  <si>
    <t>27.04.2023 16:51:02</t>
  </si>
  <si>
    <t>27.04.2023 16:51:03</t>
  </si>
  <si>
    <t>27.04.2023 16:51:05</t>
  </si>
  <si>
    <t>27.04.2023 16:51:06</t>
  </si>
  <si>
    <t>27.04.2023 16:51:08</t>
  </si>
  <si>
    <t>27.04.2023 16:51:47</t>
  </si>
  <si>
    <t>27.04.2023 16:51:48</t>
  </si>
  <si>
    <t>27.04.2023 16:51:50</t>
  </si>
  <si>
    <t>27.04.2023 16:51:51</t>
  </si>
  <si>
    <t>27.04.2023 16:51:53</t>
  </si>
  <si>
    <t>27.04.2023 16:51:54</t>
  </si>
  <si>
    <t>27.04.2023 16:53:24</t>
  </si>
  <si>
    <t>27.04.2023 16:53:26</t>
  </si>
  <si>
    <t>27.04.2023 16:53:27</t>
  </si>
  <si>
    <t>27.04.2023 16:53:29</t>
  </si>
  <si>
    <t>27.04.2023 16:53:30</t>
  </si>
  <si>
    <t>27.04.2023 16:53:32</t>
  </si>
  <si>
    <t>27.04.2023 16:54:11</t>
  </si>
  <si>
    <t>27.04.2023 16:54:12</t>
  </si>
  <si>
    <t>27.04.2023 16:54:14</t>
  </si>
  <si>
    <t>27.04.2023 16:54:15</t>
  </si>
  <si>
    <t>27.04.2023 16:54:17</t>
  </si>
  <si>
    <t>27.04.2023 16:54:18</t>
  </si>
  <si>
    <t>27.04.2023 16:54:20</t>
  </si>
  <si>
    <t>27.04.2023 16:54:21</t>
  </si>
  <si>
    <t>27.04.2023 16:54:23</t>
  </si>
  <si>
    <t>27.04.2023 16:54:27</t>
  </si>
  <si>
    <t>27.04.2023 16:54:29</t>
  </si>
  <si>
    <t>27.04.2023 16:54:33</t>
  </si>
  <si>
    <t>27.04.2023 16:54:35</t>
  </si>
  <si>
    <t>27.04.2023 16:54:36</t>
  </si>
  <si>
    <t>27.04.2023 16:54:38</t>
  </si>
  <si>
    <t>27.04.2023 16:54:39</t>
  </si>
  <si>
    <t>27.04.2023 16:54:41</t>
  </si>
  <si>
    <t>27.04.2023 16:54:42</t>
  </si>
  <si>
    <t>27.04.2023 16:54:44</t>
  </si>
  <si>
    <t>27.04.2023 16:54:45</t>
  </si>
  <si>
    <t>27.04.2023 16:54:50</t>
  </si>
  <si>
    <t>27.04.2023 16:54:51</t>
  </si>
  <si>
    <t>27.04.2023 16:54:53</t>
  </si>
  <si>
    <t>27.04.2023 16:54:54</t>
  </si>
  <si>
    <t>27.04.2023 16:54:56</t>
  </si>
  <si>
    <t>27.04.2023 16:54:57</t>
  </si>
  <si>
    <t>27.04.2023 16:54:59</t>
  </si>
  <si>
    <t>27.04.2023 16:55:00</t>
  </si>
  <si>
    <t>27.04.2023 16:55:01</t>
  </si>
  <si>
    <t>27.04.2023 16:55:03</t>
  </si>
  <si>
    <t>27.04.2023 16:55:04</t>
  </si>
  <si>
    <t>27.04.2023 16:55:06</t>
  </si>
  <si>
    <t>27.04.2023 16:55:07</t>
  </si>
  <si>
    <t>27.04.2023 16:55:22</t>
  </si>
  <si>
    <t>27.04.2023 16:55:24</t>
  </si>
  <si>
    <t>27.04.2023 16:55:25</t>
  </si>
  <si>
    <t>27.04.2023 16:55:27</t>
  </si>
  <si>
    <t>27.04.2023 16:55:28</t>
  </si>
  <si>
    <t>27.04.2023 16:55:30</t>
  </si>
  <si>
    <t>27.04.2023 16:55:31</t>
  </si>
  <si>
    <t>27.04.2023 16:56:19</t>
  </si>
  <si>
    <t>27.04.2023 16:56:21</t>
  </si>
  <si>
    <t>27.04.2023 16:56:22</t>
  </si>
  <si>
    <t>27.04.2023 16:56:24</t>
  </si>
  <si>
    <t>27.04.2023 16:56:25</t>
  </si>
  <si>
    <t>27.04.2023 16:56:27</t>
  </si>
  <si>
    <t>27.04.2023 16:56:28</t>
  </si>
  <si>
    <t>27.04.2023 16:56:30</t>
  </si>
  <si>
    <t>27.04.2023 16:57:01</t>
  </si>
  <si>
    <t>27.04.2023 16:57:04</t>
  </si>
  <si>
    <t>27.04.2023 16:57:06</t>
  </si>
  <si>
    <t>27.04.2023 16:57:07</t>
  </si>
  <si>
    <t>27.04.2023 16:57:09</t>
  </si>
  <si>
    <t>27.04.2023 16:57:10</t>
  </si>
  <si>
    <t>27.04.2023 16:57:12</t>
  </si>
  <si>
    <t>27.04.2023 16:57:30</t>
  </si>
  <si>
    <t>27.04.2023 16:57:33</t>
  </si>
  <si>
    <t>27.04.2023 16:57:34</t>
  </si>
  <si>
    <t>27.04.2023 16:57:36</t>
  </si>
  <si>
    <t>27.04.2023 16:57:37</t>
  </si>
  <si>
    <t>27.04.2023 16:57:39</t>
  </si>
  <si>
    <t>27.04.2023 16:58:16</t>
  </si>
  <si>
    <t>27.04.2023 16:58:18</t>
  </si>
  <si>
    <t>27.04.2023 16:58:21</t>
  </si>
  <si>
    <t>27.04.2023 16:58:22</t>
  </si>
  <si>
    <t>27.04.2023 16:58:24</t>
  </si>
  <si>
    <t>27.04.2023 16:59:31</t>
  </si>
  <si>
    <t>27.04.2023 16:59:33</t>
  </si>
  <si>
    <t>27.04.2023 16:59:34</t>
  </si>
  <si>
    <t>27.04.2023 16:59:36</t>
  </si>
  <si>
    <t>27.04.2023 16:59:37</t>
  </si>
  <si>
    <t>27.04.2023 17:00:18</t>
  </si>
  <si>
    <t>27.04.2023 17:00:19</t>
  </si>
  <si>
    <t>27.04.2023 17:00:21</t>
  </si>
  <si>
    <t>27.04.2023 17:00:22</t>
  </si>
  <si>
    <t>27.04.2023 17:00:24</t>
  </si>
  <si>
    <t>27.04.2023 17:00:25</t>
  </si>
  <si>
    <t>27.04.2023 17:00:27</t>
  </si>
  <si>
    <t>27.04.2023 17:00:30</t>
  </si>
  <si>
    <t>27.04.2023 17:00:31</t>
  </si>
  <si>
    <t>27.04.2023 17:00:33</t>
  </si>
  <si>
    <t>27.04.2023 17:00:36</t>
  </si>
  <si>
    <t>27.04.2023 17:01:09</t>
  </si>
  <si>
    <t>27.04.2023 17:01:10</t>
  </si>
  <si>
    <t>27.04.2023 17:01:12</t>
  </si>
  <si>
    <t>27.04.2023 17:01:13</t>
  </si>
  <si>
    <t>27.04.2023 17:01:15</t>
  </si>
  <si>
    <t>27.04.2023 17:01:18</t>
  </si>
  <si>
    <t>27.04.2023 17:01:19</t>
  </si>
  <si>
    <t>27.04.2023 17:01:21</t>
  </si>
  <si>
    <t>27.04.2023 17:01:28</t>
  </si>
  <si>
    <t>27.04.2023 17:01:30</t>
  </si>
  <si>
    <t>27.04.2023 17:01:31</t>
  </si>
  <si>
    <t>27.04.2023 17:01:33</t>
  </si>
  <si>
    <t>27.04.2023 17:01:34</t>
  </si>
  <si>
    <t>27.04.2023 17:01:40</t>
  </si>
  <si>
    <t>27.04.2023 17:01:42</t>
  </si>
  <si>
    <t>27.04.2023 17:01:45</t>
  </si>
  <si>
    <t>27.04.2023 17:01:48</t>
  </si>
  <si>
    <t>27.04.2023 17:01:49</t>
  </si>
  <si>
    <t>27.04.2023 17:01:51</t>
  </si>
  <si>
    <t>27.04.2023 17:01:52</t>
  </si>
  <si>
    <t>27.04.2023 17:01:54</t>
  </si>
  <si>
    <t>27.04.2023 17:01:55</t>
  </si>
  <si>
    <t>27.04.2023 17:01:56</t>
  </si>
  <si>
    <t>27.04.2023 17:02:01</t>
  </si>
  <si>
    <t>27.04.2023 17:02:35</t>
  </si>
  <si>
    <t>27.04.2023 17:02:37</t>
  </si>
  <si>
    <t>27.04.2023 17:02:38</t>
  </si>
  <si>
    <t>27.04.2023 17:02:39</t>
  </si>
  <si>
    <t>27.04.2023 17:02:41</t>
  </si>
  <si>
    <t>27.04.2023 17:02:42</t>
  </si>
  <si>
    <t>27.04.2023 17:02:45</t>
  </si>
  <si>
    <t>27.04.2023 17:02:57</t>
  </si>
  <si>
    <t>27.04.2023 17:03:09</t>
  </si>
  <si>
    <t>27.04.2023 17:03:12</t>
  </si>
  <si>
    <t>27.04.2023 17:03:24</t>
  </si>
  <si>
    <t>27.04.2023 17:03:26</t>
  </si>
  <si>
    <t>27.04.2023 17:03:29</t>
  </si>
  <si>
    <t>27.04.2023 17:03:30</t>
  </si>
  <si>
    <t>27.04.2023 17:03:32</t>
  </si>
  <si>
    <t>27.04.2023 17:03:33</t>
  </si>
  <si>
    <t>27.04.2023 17:03:35</t>
  </si>
  <si>
    <t>27.04.2023 17:03:47</t>
  </si>
  <si>
    <t>27.04.2023 17:03:48</t>
  </si>
  <si>
    <t>27.04.2023 17:03:50</t>
  </si>
  <si>
    <t>27.04.2023 17:03:51</t>
  </si>
  <si>
    <t>27.04.2023 17:03:52</t>
  </si>
  <si>
    <t>27.04.2023 17:03:58</t>
  </si>
  <si>
    <t>27.04.2023 17:04:01</t>
  </si>
  <si>
    <t>27.04.2023 17:04:03</t>
  </si>
  <si>
    <t>27.04.2023 17:04:04</t>
  </si>
  <si>
    <t>27.04.2023 17:04:06</t>
  </si>
  <si>
    <t>27.04.2023 17:05:00</t>
  </si>
  <si>
    <t>27.04.2023 17:05:01</t>
  </si>
  <si>
    <t>27.04.2023 17:05:03</t>
  </si>
  <si>
    <t>27.04.2023 17:05:04</t>
  </si>
  <si>
    <t>27.04.2023 17:05:06</t>
  </si>
  <si>
    <t>27.04.2023 17:05:07</t>
  </si>
  <si>
    <t>27.04.2023 17:05:08</t>
  </si>
  <si>
    <t>27.04.2023 17:05:10</t>
  </si>
  <si>
    <t>27.04.2023 17:05:32</t>
  </si>
  <si>
    <t>27.04.2023 17:06:07</t>
  </si>
  <si>
    <t>27.04.2023 17:06:08</t>
  </si>
  <si>
    <t>27.04.2023 17:06:10</t>
  </si>
  <si>
    <t>27.04.2023 17:06:11</t>
  </si>
  <si>
    <t>27.04.2023 17:06:13</t>
  </si>
  <si>
    <t>27.04.2023 17:06:14</t>
  </si>
  <si>
    <t>27.04.2023 17:06:16</t>
  </si>
  <si>
    <t>27.04.2023 17:06:19</t>
  </si>
  <si>
    <t>27.04.2023 17:06:26</t>
  </si>
  <si>
    <t>27.04.2023 17:06:29</t>
  </si>
  <si>
    <t>27.04.2023 17:06:31</t>
  </si>
  <si>
    <t>27.04.2023 17:06:32</t>
  </si>
  <si>
    <t>27.04.2023 17:06:34</t>
  </si>
  <si>
    <t>27.04.2023 17:06:35</t>
  </si>
  <si>
    <t>27.04.2023 17:06:36</t>
  </si>
  <si>
    <t>27.04.2023 17:06:38</t>
  </si>
  <si>
    <t>27.04.2023 17:06:39</t>
  </si>
  <si>
    <t>27.04.2023 17:06:41</t>
  </si>
  <si>
    <t>27.04.2023 17:06:42</t>
  </si>
  <si>
    <t>27.04.2023 17:06:43</t>
  </si>
  <si>
    <t>27.04.2023 17:08:52</t>
  </si>
  <si>
    <t>27.04.2023 17:08:54</t>
  </si>
  <si>
    <t>27.04.2023 17:08:55</t>
  </si>
  <si>
    <t>27.04.2023 17:08:57</t>
  </si>
  <si>
    <t>27.04.2023 17:08:58</t>
  </si>
  <si>
    <t>27.04.2023 17:09:00</t>
  </si>
  <si>
    <t>27.04.2023 17:09:01</t>
  </si>
  <si>
    <t>27.04.2023 17:09:07</t>
  </si>
  <si>
    <t>27.04.2023 17:09:09</t>
  </si>
  <si>
    <t>27.04.2023 17:09:10</t>
  </si>
  <si>
    <t>27.04.2023 17:09:55</t>
  </si>
  <si>
    <t>27.04.2023 17:09:57</t>
  </si>
  <si>
    <t>27.04.2023 17:09:58</t>
  </si>
  <si>
    <t>27.04.2023 17:10:00</t>
  </si>
  <si>
    <t>27.04.2023 17:10:01</t>
  </si>
  <si>
    <t>27.04.2023 17:10:03</t>
  </si>
  <si>
    <t>27.04.2023 17:11:00</t>
  </si>
  <si>
    <t>27.04.2023 17:11:01</t>
  </si>
  <si>
    <t>27.04.2023 17:11:03</t>
  </si>
  <si>
    <t>27.04.2023 17:11:04</t>
  </si>
  <si>
    <t>27.04.2023 17:11:06</t>
  </si>
  <si>
    <t>27.04.2023 17:11:09</t>
  </si>
  <si>
    <t>27.04.2023 17:11:10</t>
  </si>
  <si>
    <t>27.04.2023 17:11:16</t>
  </si>
  <si>
    <t>27.04.2023 17:11:18</t>
  </si>
  <si>
    <t>27.04.2023 17:11:19</t>
  </si>
  <si>
    <t>27.04.2023 17:11:24</t>
  </si>
  <si>
    <t>27.04.2023 17:11:27</t>
  </si>
  <si>
    <t>27.04.2023 17:11:28</t>
  </si>
  <si>
    <t>27.04.2023 17:11:30</t>
  </si>
  <si>
    <t>27.04.2023 17:11:31</t>
  </si>
  <si>
    <t>27.04.2023 17:11:33</t>
  </si>
  <si>
    <t>27.04.2023 17:11:34</t>
  </si>
  <si>
    <t>27.04.2023 17:11:36</t>
  </si>
  <si>
    <t>27.04.2023 17:12:09</t>
  </si>
  <si>
    <t>27.04.2023 17:12:10</t>
  </si>
  <si>
    <t>27.04.2023 17:12:12</t>
  </si>
  <si>
    <t>27.04.2023 17:12:13</t>
  </si>
  <si>
    <t>27.04.2023 17:12:16</t>
  </si>
  <si>
    <t>27.04.2023 17:12:28</t>
  </si>
  <si>
    <t>27.04.2023 17:12:30</t>
  </si>
  <si>
    <t>27.04.2023 17:12:31</t>
  </si>
  <si>
    <t>27.04.2023 17:12:34</t>
  </si>
  <si>
    <t>27.04.2023 17:12:36</t>
  </si>
  <si>
    <t>27.04.2023 17:12:37</t>
  </si>
  <si>
    <t>27.04.2023 17:12:40</t>
  </si>
  <si>
    <t>27.04.2023 17:12:42</t>
  </si>
  <si>
    <t>27.04.2023 17:12:51</t>
  </si>
  <si>
    <t>27.04.2023 17:12:52</t>
  </si>
  <si>
    <t>27.04.2023 17:12:54</t>
  </si>
  <si>
    <t>27.04.2023 17:12:55</t>
  </si>
  <si>
    <t>27.04.2023 17:12:57</t>
  </si>
  <si>
    <t>27.04.2023 17:12:58</t>
  </si>
  <si>
    <t>27.04.2023 17:13:00</t>
  </si>
  <si>
    <t>27.04.2023 17:13:10</t>
  </si>
  <si>
    <t>27.04.2023 17:13:12</t>
  </si>
  <si>
    <t>27.04.2023 17:13:13</t>
  </si>
  <si>
    <t>27.04.2023 17:14:04</t>
  </si>
  <si>
    <t>27.04.2023 17:14:06</t>
  </si>
  <si>
    <t>27.04.2023 17:14:09</t>
  </si>
  <si>
    <t>27.04.2023 17:14:12</t>
  </si>
  <si>
    <t>27.04.2023 17:14:21</t>
  </si>
  <si>
    <t>27.04.2023 17:14:24</t>
  </si>
  <si>
    <t>27.04.2023 17:14:25</t>
  </si>
  <si>
    <t>27.04.2023 17:14:27</t>
  </si>
  <si>
    <t>27.04.2023 17:14:43</t>
  </si>
  <si>
    <t>27.04.2023 17:14:45</t>
  </si>
  <si>
    <t>27.04.2023 17:14:46</t>
  </si>
  <si>
    <t>27.04.2023 17:14:47</t>
  </si>
  <si>
    <t>27.04.2023 17:14:49</t>
  </si>
  <si>
    <t>27.04.2023 17:14:50</t>
  </si>
  <si>
    <t>27.04.2023 17:14:52</t>
  </si>
  <si>
    <t>27.04.2023 17:14:53</t>
  </si>
  <si>
    <t>27.04.2023 17:14:54</t>
  </si>
  <si>
    <t>27.04.2023 17:14:57</t>
  </si>
  <si>
    <t>27.04.2023 17:14:59</t>
  </si>
  <si>
    <t>27.04.2023 17:15:00</t>
  </si>
  <si>
    <t>27.04.2023 17:15:02</t>
  </si>
  <si>
    <t>27.04.2023 17:15:03</t>
  </si>
  <si>
    <t>27.04.2023 17:15:04</t>
  </si>
  <si>
    <t>27.04.2023 17:15:06</t>
  </si>
  <si>
    <t>27.04.2023 17:15:09</t>
  </si>
  <si>
    <t>27.04.2023 17:15:19</t>
  </si>
  <si>
    <t>27.04.2023 17:15:21</t>
  </si>
  <si>
    <t>27.04.2023 17:15:22</t>
  </si>
  <si>
    <t>27.04.2023 17:15:25</t>
  </si>
  <si>
    <t>27.04.2023 17:15:27</t>
  </si>
  <si>
    <t>27.04.2023 17:15:28</t>
  </si>
  <si>
    <t>27.04.2023 17:15:54</t>
  </si>
  <si>
    <t>27.04.2023 17:15:55</t>
  </si>
  <si>
    <t>27.04.2023 17:15:57</t>
  </si>
  <si>
    <t>27.04.2023 17:15:58</t>
  </si>
  <si>
    <t>27.04.2023 17:17:09</t>
  </si>
  <si>
    <t>27.04.2023 17:17:10</t>
  </si>
  <si>
    <t>27.04.2023 17:17:12</t>
  </si>
  <si>
    <t>27.04.2023 17:17:13</t>
  </si>
  <si>
    <t>27.04.2023 17:17:15</t>
  </si>
  <si>
    <t>27.04.2023 17:17:16</t>
  </si>
  <si>
    <t>27.04.2023 17:18:06</t>
  </si>
  <si>
    <t>27.04.2023 17:18:07</t>
  </si>
  <si>
    <t>27.04.2023 17:18:09</t>
  </si>
  <si>
    <t>27.04.2023 17:18:10</t>
  </si>
  <si>
    <t>27.04.2023 17:18:12</t>
  </si>
  <si>
    <t>27.04.2023 17:18:13</t>
  </si>
  <si>
    <t>27.04.2023 17:18:16</t>
  </si>
  <si>
    <t>27.04.2023 17:18:18</t>
  </si>
  <si>
    <t>27.04.2023 17:18:33</t>
  </si>
  <si>
    <t>27.04.2023 17:18:36</t>
  </si>
  <si>
    <t>27.04.2023 17:18:37</t>
  </si>
  <si>
    <t>27.04.2023 17:18:39</t>
  </si>
  <si>
    <t>27.04.2023 17:18:40</t>
  </si>
  <si>
    <t>27.04.2023 17:18:41</t>
  </si>
  <si>
    <t>27.04.2023 17:18:43</t>
  </si>
  <si>
    <t>27.04.2023 17:18:44</t>
  </si>
  <si>
    <t>27.04.2023 17:18:46</t>
  </si>
  <si>
    <t>27.04.2023 17:19:50</t>
  </si>
  <si>
    <t>27.04.2023 17:20:08</t>
  </si>
  <si>
    <t>27.04.2023 17:20:10</t>
  </si>
  <si>
    <t>27.04.2023 17:20:11</t>
  </si>
  <si>
    <t>27.04.2023 17:20:13</t>
  </si>
  <si>
    <t>27.04.2023 17:20:14</t>
  </si>
  <si>
    <t>27.04.2023 17:20:16</t>
  </si>
  <si>
    <t>27.04.2023 17:20:59</t>
  </si>
  <si>
    <t>27.04.2023 17:21:01</t>
  </si>
  <si>
    <t>27.04.2023 17:21:02</t>
  </si>
  <si>
    <t>27.04.2023 17:21:04</t>
  </si>
  <si>
    <t>27.04.2023 17:21:05</t>
  </si>
  <si>
    <t>27.04.2023 17:21:06</t>
  </si>
  <si>
    <t>27.04.2023 17:21:08</t>
  </si>
  <si>
    <t>27.04.2023 17:21:09</t>
  </si>
  <si>
    <t>27.04.2023 17:21:11</t>
  </si>
  <si>
    <t>27.04.2023 17:21:12</t>
  </si>
  <si>
    <t>27.04.2023 17:22:27</t>
  </si>
  <si>
    <t>27.04.2023 17:22:29</t>
  </si>
  <si>
    <t>27.04.2023 17:22:30</t>
  </si>
  <si>
    <t>27.04.2023 17:22:32</t>
  </si>
  <si>
    <t>27.04.2023 17:22:33</t>
  </si>
  <si>
    <t>27.04.2023 17:22:34</t>
  </si>
  <si>
    <t>27.04.2023 17:22:36</t>
  </si>
  <si>
    <t>27.04.2023 17:23:31</t>
  </si>
  <si>
    <t>27.04.2023 17:23:34</t>
  </si>
  <si>
    <t>27.04.2023 17:23:36</t>
  </si>
  <si>
    <t>27.04.2023 17:23:39</t>
  </si>
  <si>
    <t>27.04.2023 17:23:42</t>
  </si>
  <si>
    <t>27.04.2023 17:23:43</t>
  </si>
  <si>
    <t>27.04.2023 17:23:45</t>
  </si>
  <si>
    <t>27.04.2023 17:23:46</t>
  </si>
  <si>
    <t>27.04.2023 17:23:48</t>
  </si>
  <si>
    <t>27.04.2023 17:25:25</t>
  </si>
  <si>
    <t>27.04.2023 17:25:30</t>
  </si>
  <si>
    <t>27.04.2023 17:25:31</t>
  </si>
  <si>
    <t>27.04.2023 17:25:33</t>
  </si>
  <si>
    <t>27.04.2023 17:25:48</t>
  </si>
  <si>
    <t>27.04.2023 17:25:49</t>
  </si>
  <si>
    <t>27.04.2023 17:25:52</t>
  </si>
  <si>
    <t>27.04.2023 17:25:54</t>
  </si>
  <si>
    <t>27.04.2023 17:25:55</t>
  </si>
  <si>
    <t>27.04.2023 17:25:57</t>
  </si>
  <si>
    <t>27.04.2023 17:25:58</t>
  </si>
  <si>
    <t>27.04.2023 17:26:00</t>
  </si>
  <si>
    <t>27.04.2023 17:26:03</t>
  </si>
  <si>
    <t>27.04.2023 17:26:04</t>
  </si>
  <si>
    <t>27.04.2023 17:26:06</t>
  </si>
  <si>
    <t>27.04.2023 17:26:09</t>
  </si>
  <si>
    <t>27.04.2023 17:26:55</t>
  </si>
  <si>
    <t>27.04.2023 17:26:57</t>
  </si>
  <si>
    <t>27.04.2023 17:26:58</t>
  </si>
  <si>
    <t>27.04.2023 17:27:00</t>
  </si>
  <si>
    <t>27.04.2023 17:27:01</t>
  </si>
  <si>
    <t>27.04.2023 17:27:03</t>
  </si>
  <si>
    <t>27.04.2023 17:27:04</t>
  </si>
  <si>
    <t>27.04.2023 17:27:07</t>
  </si>
  <si>
    <t>27.04.2023 17:28:15</t>
  </si>
  <si>
    <t>27.04.2023 17:28:16</t>
  </si>
  <si>
    <t>27.04.2023 17:28:18</t>
  </si>
  <si>
    <t>27.04.2023 17:28:19</t>
  </si>
  <si>
    <t>27.04.2023 17:28:21</t>
  </si>
  <si>
    <t>27.04.2023 17:28:25</t>
  </si>
  <si>
    <t>27.04.2023 17:28:27</t>
  </si>
  <si>
    <t>27.04.2023 17:28:28</t>
  </si>
  <si>
    <t>27.04.2023 17:28:30</t>
  </si>
  <si>
    <t>27.04.2023 17:28:31</t>
  </si>
  <si>
    <t>27.04.2023 17:28:33</t>
  </si>
  <si>
    <t>27.04.2023 17:28:34</t>
  </si>
  <si>
    <t>27.04.2023 17:29:24</t>
  </si>
  <si>
    <t>27.04.2023 17:29:54</t>
  </si>
  <si>
    <t>27.04.2023 17:29:55</t>
  </si>
  <si>
    <t>27.04.2023 17:29:57</t>
  </si>
  <si>
    <t>27.04.2023 17:29:58</t>
  </si>
  <si>
    <t>27.04.2023 17:30:00</t>
  </si>
  <si>
    <t>27.04.2023 17:30:01</t>
  </si>
  <si>
    <t>27.04.2023 17:30:30</t>
  </si>
  <si>
    <t>27.04.2023 17:30:31</t>
  </si>
  <si>
    <t>27.04.2023 17:30:33</t>
  </si>
  <si>
    <t>27.04.2023 17:30:34</t>
  </si>
  <si>
    <t>27.04.2023 17:30:36</t>
  </si>
  <si>
    <t>27.04.2023 17:31:01</t>
  </si>
  <si>
    <t>27.04.2023 17:31:03</t>
  </si>
  <si>
    <t>27.04.2023 17:31:04</t>
  </si>
  <si>
    <t>27.04.2023 17:31:06</t>
  </si>
  <si>
    <t>27.04.2023 17:31:07</t>
  </si>
  <si>
    <t>27.04.2023 17:31:09</t>
  </si>
  <si>
    <t>27.04.2023 17:31:10</t>
  </si>
  <si>
    <t>27.04.2023 17:31:12</t>
  </si>
  <si>
    <t>27.04.2023 17:31:13</t>
  </si>
  <si>
    <t>27.04.2023 17:31:15</t>
  </si>
  <si>
    <t>27.04.2023 17:31:45</t>
  </si>
  <si>
    <t>27.04.2023 17:31:46</t>
  </si>
  <si>
    <t>27.04.2023 17:31:48</t>
  </si>
  <si>
    <t>27.04.2023 17:31:49</t>
  </si>
  <si>
    <t>27.04.2023 17:31:51</t>
  </si>
  <si>
    <t>27.04.2023 17:31:52</t>
  </si>
  <si>
    <t>27.04.2023 17:31:54</t>
  </si>
  <si>
    <t>27.04.2023 17:31:55</t>
  </si>
  <si>
    <t>27.04.2023 17:32:46</t>
  </si>
  <si>
    <t>27.04.2023 17:32:48</t>
  </si>
  <si>
    <t>27.04.2023 17:32:49</t>
  </si>
  <si>
    <t>27.04.2023 17:32:51</t>
  </si>
  <si>
    <t>27.04.2023 17:32:52</t>
  </si>
  <si>
    <t>27.04.2023 17:32:55</t>
  </si>
  <si>
    <t>27.04.2023 17:33:03</t>
  </si>
  <si>
    <t>27.04.2023 17:33:04</t>
  </si>
  <si>
    <t>27.04.2023 17:33:06</t>
  </si>
  <si>
    <t>27.04.2023 17:33:07</t>
  </si>
  <si>
    <t>27.04.2023 17:33:09</t>
  </si>
  <si>
    <t>27.04.2023 17:33:10</t>
  </si>
  <si>
    <t>27.04.2023 17:33:12</t>
  </si>
  <si>
    <t>27.04.2023 17:33:13</t>
  </si>
  <si>
    <t>27.04.2023 17:33:15</t>
  </si>
  <si>
    <t>27.04.2023 17:33:36</t>
  </si>
  <si>
    <t>27.04.2023 17:33:37</t>
  </si>
  <si>
    <t>27.04.2023 17:33:40</t>
  </si>
  <si>
    <t>27.04.2023 17:33:42</t>
  </si>
  <si>
    <t>27.04.2023 17:33:43</t>
  </si>
  <si>
    <t>27.04.2023 17:33:45</t>
  </si>
  <si>
    <t>27.04.2023 17:33:46</t>
  </si>
  <si>
    <t>27.04.2023 17:33:48</t>
  </si>
  <si>
    <t>27.04.2023 17:34:51</t>
  </si>
  <si>
    <t>27.04.2023 17:34:52</t>
  </si>
  <si>
    <t>27.04.2023 17:34:54</t>
  </si>
  <si>
    <t>27.04.2023 17:34:57</t>
  </si>
  <si>
    <t>27.04.2023 17:35:02</t>
  </si>
  <si>
    <t>27.04.2023 17:35:04</t>
  </si>
  <si>
    <t>27.04.2023 17:35:05</t>
  </si>
  <si>
    <t>27.04.2023 17:35:07</t>
  </si>
  <si>
    <t>27.04.2023 17:35:08</t>
  </si>
  <si>
    <t>27.04.2023 17:35:10</t>
  </si>
  <si>
    <t>27.04.2023 17:35:11</t>
  </si>
  <si>
    <t>27.04.2023 17:35:37</t>
  </si>
  <si>
    <t>27.04.2023 17:35:38</t>
  </si>
  <si>
    <t>27.04.2023 17:35:40</t>
  </si>
  <si>
    <t>27.04.2023 17:35:43</t>
  </si>
  <si>
    <t>27.04.2023 17:35:44</t>
  </si>
  <si>
    <t>27.04.2023 17:35:47</t>
  </si>
  <si>
    <t>27.04.2023 17:35:49</t>
  </si>
  <si>
    <t>27.04.2023 17:35:52</t>
  </si>
  <si>
    <t>27.04.2023 17:35:53</t>
  </si>
  <si>
    <t>27.04.2023 17:35:55</t>
  </si>
  <si>
    <t>27.04.2023 17:35:56</t>
  </si>
  <si>
    <t>27.04.2023 17:35:58</t>
  </si>
  <si>
    <t>27.04.2023 17:36:13</t>
  </si>
  <si>
    <t>27.04.2023 17:36:14</t>
  </si>
  <si>
    <t>27.04.2023 17:36:16</t>
  </si>
  <si>
    <t>27.04.2023 17:36:17</t>
  </si>
  <si>
    <t>27.04.2023 17:36:19</t>
  </si>
  <si>
    <t>27.04.2023 17:36:20</t>
  </si>
  <si>
    <t>27.04.2023 17:36:22</t>
  </si>
  <si>
    <t>27.04.2023 17:36:23</t>
  </si>
  <si>
    <t>27.04.2023 17:36:25</t>
  </si>
  <si>
    <t>27.04.2023 17:36:26</t>
  </si>
  <si>
    <t>27.04.2023 17:36:28</t>
  </si>
  <si>
    <t>27.04.2023 17:36:43</t>
  </si>
  <si>
    <t>27.04.2023 17:36:44</t>
  </si>
  <si>
    <t>27.04.2023 17:36:46</t>
  </si>
  <si>
    <t>27.04.2023 17:36:47</t>
  </si>
  <si>
    <t>27.04.2023 17:36:49</t>
  </si>
  <si>
    <t>27.04.2023 17:36:50</t>
  </si>
  <si>
    <t>27.04.2023 17:37:10</t>
  </si>
  <si>
    <t>27.04.2023 17:37:11</t>
  </si>
  <si>
    <t>27.04.2023 17:37:13</t>
  </si>
  <si>
    <t>27.04.2023 17:37:16</t>
  </si>
  <si>
    <t>27.04.2023 17:37:17</t>
  </si>
  <si>
    <t>27.04.2023 17:37:19</t>
  </si>
  <si>
    <t>27.04.2023 17:37:20</t>
  </si>
  <si>
    <t>27.04.2023 17:37:35</t>
  </si>
  <si>
    <t>27.04.2023 17:37:36</t>
  </si>
  <si>
    <t>27.04.2023 17:37:38</t>
  </si>
  <si>
    <t>27.04.2023 17:37:39</t>
  </si>
  <si>
    <t>27.04.2023 17:37:41</t>
  </si>
  <si>
    <t>27.04.2023 17:37:42</t>
  </si>
  <si>
    <t>27.04.2023 17:38:09</t>
  </si>
  <si>
    <t>27.04.2023 17:38:11</t>
  </si>
  <si>
    <t>27.04.2023 17:38:12</t>
  </si>
  <si>
    <t>27.04.2023 17:38:14</t>
  </si>
  <si>
    <t>27.04.2023 17:38:15</t>
  </si>
  <si>
    <t>27.04.2023 17:38:18</t>
  </si>
  <si>
    <t>27.04.2023 17:38:20</t>
  </si>
  <si>
    <t>27.04.2023 17:38:27</t>
  </si>
  <si>
    <t>27.04.2023 17:38:29</t>
  </si>
  <si>
    <t>27.04.2023 17:38:30</t>
  </si>
  <si>
    <t>27.04.2023 17:38:32</t>
  </si>
  <si>
    <t>27.04.2023 17:38:33</t>
  </si>
  <si>
    <t>27.04.2023 17:38:35</t>
  </si>
  <si>
    <t>27.04.2023 17:38:38</t>
  </si>
  <si>
    <t>27.04.2023 17:38:39</t>
  </si>
  <si>
    <t>27.04.2023 17:40:35</t>
  </si>
  <si>
    <t>27.04.2023 17:40:36</t>
  </si>
  <si>
    <t>27.04.2023 17:40:38</t>
  </si>
  <si>
    <t>27.04.2023 17:40:39</t>
  </si>
  <si>
    <t>27.04.2023 17:40:42</t>
  </si>
  <si>
    <t>27.04.2023 17:40:44</t>
  </si>
  <si>
    <t>27.04.2023 17:40:48</t>
  </si>
  <si>
    <t>27.04.2023 17:40:50</t>
  </si>
  <si>
    <t>27.04.2023 17:40:51</t>
  </si>
  <si>
    <t>27.04.2023 17:40:53</t>
  </si>
  <si>
    <t>27.04.2023 17:40:54</t>
  </si>
  <si>
    <t>27.04.2023 17:40:56</t>
  </si>
  <si>
    <t>27.04.2023 17:40:57</t>
  </si>
  <si>
    <t>27.04.2023 17:41:02</t>
  </si>
  <si>
    <t>27.04.2023 17:41:03</t>
  </si>
  <si>
    <t>27.04.2023 17:41:05</t>
  </si>
  <si>
    <t>27.04.2023 17:41:06</t>
  </si>
  <si>
    <t>27.04.2023 17:41:08</t>
  </si>
  <si>
    <t>27.04.2023 17:41:09</t>
  </si>
  <si>
    <t>27.04.2023 17:41:11</t>
  </si>
  <si>
    <t>27.04.2023 17:41:12</t>
  </si>
  <si>
    <t>27.04.2023 17:41:17</t>
  </si>
  <si>
    <t>27.04.2023 17:41:18</t>
  </si>
  <si>
    <t>27.04.2023 17:41:20</t>
  </si>
  <si>
    <t>27.04.2023 17:41:30</t>
  </si>
  <si>
    <t>27.04.2023 17:41:32</t>
  </si>
  <si>
    <t>27.04.2023 17:41:33</t>
  </si>
  <si>
    <t>27.04.2023 17:41:35</t>
  </si>
  <si>
    <t>27.04.2023 17:41:36</t>
  </si>
  <si>
    <t>27.04.2023 17:41:38</t>
  </si>
  <si>
    <t>27.04.2023 17:41:39</t>
  </si>
  <si>
    <t>27.04.2023 17:41:41</t>
  </si>
  <si>
    <t>27.04.2023 17:41:42</t>
  </si>
  <si>
    <t>27.04.2023 17:42:09</t>
  </si>
  <si>
    <t>27.04.2023 17:42:11</t>
  </si>
  <si>
    <t>27.04.2023 17:42:12</t>
  </si>
  <si>
    <t>27.04.2023 17:42:14</t>
  </si>
  <si>
    <t>27.04.2023 17:42:15</t>
  </si>
  <si>
    <t>27.04.2023 17:42:17</t>
  </si>
  <si>
    <t>27.04.2023 17:42:18</t>
  </si>
  <si>
    <t>27.04.2023 17:42:20</t>
  </si>
  <si>
    <t>27.04.2023 17:42:21</t>
  </si>
  <si>
    <t>27.04.2023 17:42:23</t>
  </si>
  <si>
    <t>27.04.2023 17:43:36</t>
  </si>
  <si>
    <t>27.04.2023 17:43:38</t>
  </si>
  <si>
    <t>27.04.2023 17:43:39</t>
  </si>
  <si>
    <t>27.04.2023 17:43:41</t>
  </si>
  <si>
    <t>27.04.2023 17:43:42</t>
  </si>
  <si>
    <t>27.04.2023 17:43:47</t>
  </si>
  <si>
    <t>27.04.2023 17:44:02</t>
  </si>
  <si>
    <t>27.04.2023 17:44:03</t>
  </si>
  <si>
    <t>27.04.2023 17:44:05</t>
  </si>
  <si>
    <t>27.04.2023 17:44:06</t>
  </si>
  <si>
    <t>27.04.2023 17:44:08</t>
  </si>
  <si>
    <t>27.04.2023 17:44:09</t>
  </si>
  <si>
    <t>27.04.2023 17:44:11</t>
  </si>
  <si>
    <t>27.04.2023 17:44:38</t>
  </si>
  <si>
    <t>27.04.2023 17:44:39</t>
  </si>
  <si>
    <t>27.04.2023 17:44:41</t>
  </si>
  <si>
    <t>27.04.2023 17:44:42</t>
  </si>
  <si>
    <t>27.04.2023 17:44:44</t>
  </si>
  <si>
    <t>27.04.2023 17:44:45</t>
  </si>
  <si>
    <t>27.04.2023 17:44:48</t>
  </si>
  <si>
    <t>27.04.2023 17:44:50</t>
  </si>
  <si>
    <t>27.04.2023 17:44:51</t>
  </si>
  <si>
    <t>27.04.2023 17:44:53</t>
  </si>
  <si>
    <t>27.04.2023 17:44:54</t>
  </si>
  <si>
    <t>27.04.2023 17:44:56</t>
  </si>
  <si>
    <t>27.04.2023 17:44:57</t>
  </si>
  <si>
    <t>27.04.2023 17:45:00</t>
  </si>
  <si>
    <t>27.04.2023 17:45:02</t>
  </si>
  <si>
    <t>27.04.2023 17:45:05</t>
  </si>
  <si>
    <t>27.04.2023 17:45:06</t>
  </si>
  <si>
    <t>27.04.2023 17:45:08</t>
  </si>
  <si>
    <t>27.04.2023 17:45:54</t>
  </si>
  <si>
    <t>27.04.2023 17:46:05</t>
  </si>
  <si>
    <t>27.04.2023 17:46:06</t>
  </si>
  <si>
    <t>27.04.2023 17:46:08</t>
  </si>
  <si>
    <t>27.04.2023 17:46:09</t>
  </si>
  <si>
    <t>27.04.2023 17:46:11</t>
  </si>
  <si>
    <t>27.04.2023 17:46:12</t>
  </si>
  <si>
    <t>27.04.2023 17:46:14</t>
  </si>
  <si>
    <t>27.04.2023 17:46:15</t>
  </si>
  <si>
    <t>27.04.2023 17:46:17</t>
  </si>
  <si>
    <t>27.04.2023 17:46:18</t>
  </si>
  <si>
    <t>27.04.2023 17:46:20</t>
  </si>
  <si>
    <t>27.04.2023 17:46:21</t>
  </si>
  <si>
    <t>27.04.2023 17:46:39</t>
  </si>
  <si>
    <t>27.04.2023 17:46:41</t>
  </si>
  <si>
    <t>27.04.2023 17:46:42</t>
  </si>
  <si>
    <t>27.04.2023 17:46:44</t>
  </si>
  <si>
    <t>27.04.2023 17:46:45</t>
  </si>
  <si>
    <t>27.04.2023 17:46:47</t>
  </si>
  <si>
    <t>27.04.2023 17:46:56</t>
  </si>
  <si>
    <t>27.04.2023 17:46:57</t>
  </si>
  <si>
    <t>27.04.2023 17:46:59</t>
  </si>
  <si>
    <t>27.04.2023 17:47:00</t>
  </si>
  <si>
    <t>27.04.2023 17:47:02</t>
  </si>
  <si>
    <t>27.04.2023 17:47:03</t>
  </si>
  <si>
    <t>27.04.2023 17:47:05</t>
  </si>
  <si>
    <t>27.04.2023 17:47:06</t>
  </si>
  <si>
    <t>27.04.2023 17:47:09</t>
  </si>
  <si>
    <t>27.04.2023 17:47:35</t>
  </si>
  <si>
    <t>27.04.2023 17:47:36</t>
  </si>
  <si>
    <t>27.04.2023 17:47:38</t>
  </si>
  <si>
    <t>27.04.2023 17:47:39</t>
  </si>
  <si>
    <t>27.04.2023 17:47:41</t>
  </si>
  <si>
    <t>27.04.2023 17:47:42</t>
  </si>
  <si>
    <t>27.04.2023 17:47:54</t>
  </si>
  <si>
    <t>27.04.2023 17:47:56</t>
  </si>
  <si>
    <t>27.04.2023 17:47:57</t>
  </si>
  <si>
    <t>27.04.2023 17:47:59</t>
  </si>
  <si>
    <t>27.04.2023 17:48:00</t>
  </si>
  <si>
    <t>27.04.2023 17:48:02</t>
  </si>
  <si>
    <t>27.04.2023 17:48:03</t>
  </si>
  <si>
    <t>27.04.2023 17:48:05</t>
  </si>
  <si>
    <t>27.04.2023 17:48:12</t>
  </si>
  <si>
    <t>27.04.2023 17:48:14</t>
  </si>
  <si>
    <t>27.04.2023 17:48:15</t>
  </si>
  <si>
    <t>27.04.2023 17:48:17</t>
  </si>
  <si>
    <t>27.04.2023 17:48:18</t>
  </si>
  <si>
    <t>27.04.2023 17:48:20</t>
  </si>
  <si>
    <t>27.04.2023 17:48:21</t>
  </si>
  <si>
    <t>27.04.2023 17:48:39</t>
  </si>
  <si>
    <t>27.04.2023 17:48:41</t>
  </si>
  <si>
    <t>27.04.2023 17:48:42</t>
  </si>
  <si>
    <t>27.04.2023 17:48:44</t>
  </si>
  <si>
    <t>27.04.2023 17:48:45</t>
  </si>
  <si>
    <t>27.04.2023 17:48:47</t>
  </si>
  <si>
    <t>27.04.2023 17:48:50</t>
  </si>
  <si>
    <t>27.04.2023 17:48:53</t>
  </si>
  <si>
    <t>27.04.2023 17:48:54</t>
  </si>
  <si>
    <t>27.04.2023 17:48:56</t>
  </si>
  <si>
    <t>27.04.2023 17:48:57</t>
  </si>
  <si>
    <t>27.04.2023 17:48:59</t>
  </si>
  <si>
    <t>27.04.2023 17:49:00</t>
  </si>
  <si>
    <t>27.04.2023 17:49:02</t>
  </si>
  <si>
    <t>27.04.2023 17:49:20</t>
  </si>
  <si>
    <t>27.04.2023 17:49:21</t>
  </si>
  <si>
    <t>27.04.2023 17:49:23</t>
  </si>
  <si>
    <t>27.04.2023 17:49:24</t>
  </si>
  <si>
    <t>27.04.2023 17:49:26</t>
  </si>
  <si>
    <t>27.04.2023 17:49:27</t>
  </si>
  <si>
    <t>27.04.2023 17:49:29</t>
  </si>
  <si>
    <t>27.04.2023 17:49:35</t>
  </si>
  <si>
    <t>27.04.2023 17:50:05</t>
  </si>
  <si>
    <t>27.04.2023 17:50:06</t>
  </si>
  <si>
    <t>27.04.2023 17:50:08</t>
  </si>
  <si>
    <t>27.04.2023 17:50:09</t>
  </si>
  <si>
    <t>27.04.2023 17:50:11</t>
  </si>
  <si>
    <t>27.04.2023 17:50:15</t>
  </si>
  <si>
    <t>27.04.2023 17:50:17</t>
  </si>
  <si>
    <t>27.04.2023 17:50:18</t>
  </si>
  <si>
    <t>27.04.2023 17:50:20</t>
  </si>
  <si>
    <t>27.04.2023 17:50:21</t>
  </si>
  <si>
    <t>27.04.2023 17:50:23</t>
  </si>
  <si>
    <t>27.04.2023 17:51:36</t>
  </si>
  <si>
    <t>27.04.2023 17:51:38</t>
  </si>
  <si>
    <t>27.04.2023 17:51:39</t>
  </si>
  <si>
    <t>27.04.2023 17:51:41</t>
  </si>
  <si>
    <t>27.04.2023 17:51:42</t>
  </si>
  <si>
    <t>27.04.2023 17:51:44</t>
  </si>
  <si>
    <t>27.04.2023 17:51:45</t>
  </si>
  <si>
    <t>27.04.2023 17:52:36</t>
  </si>
  <si>
    <t>27.04.2023 17:52:38</t>
  </si>
  <si>
    <t>27.04.2023 17:53:45</t>
  </si>
  <si>
    <t>27.04.2023 17:53:47</t>
  </si>
  <si>
    <t>27.04.2023 17:53:48</t>
  </si>
  <si>
    <t>27.04.2023 17:53:50</t>
  </si>
  <si>
    <t>27.04.2023 17:53:51</t>
  </si>
  <si>
    <t>27.04.2023 17:53:53</t>
  </si>
  <si>
    <t>27.04.2023 17:54:23</t>
  </si>
  <si>
    <t>27.04.2023 17:54:24</t>
  </si>
  <si>
    <t>27.04.2023 17:54:26</t>
  </si>
  <si>
    <t>27.04.2023 17:54:27</t>
  </si>
  <si>
    <t>27.04.2023 17:54:29</t>
  </si>
  <si>
    <t>27.04.2023 17:54:30</t>
  </si>
  <si>
    <t>27.04.2023 17:54:32</t>
  </si>
  <si>
    <t>27.04.2023 17:55:57</t>
  </si>
  <si>
    <t>27.04.2023 17:56:02</t>
  </si>
  <si>
    <t>27.04.2023 17:56:03</t>
  </si>
  <si>
    <t>27.04.2023 17:56:08</t>
  </si>
  <si>
    <t>27.04.2023 17:56:09</t>
  </si>
  <si>
    <t>27.04.2023 17:56:11</t>
  </si>
  <si>
    <t>27.04.2023 17:56:12</t>
  </si>
  <si>
    <t>27.04.2023 17:56:14</t>
  </si>
  <si>
    <t>27.04.2023 17:57:23</t>
  </si>
  <si>
    <t>27.04.2023 17:57:24</t>
  </si>
  <si>
    <t>27.04.2023 17:57:26</t>
  </si>
  <si>
    <t>27.04.2023 17:57:27</t>
  </si>
  <si>
    <t>27.04.2023 17:57:29</t>
  </si>
  <si>
    <t>27.04.2023 17:57:30</t>
  </si>
  <si>
    <t>27.04.2023 17:57:32</t>
  </si>
  <si>
    <t>27.04.2023 17:57:33</t>
  </si>
  <si>
    <t>27.04.2023 17:58:27</t>
  </si>
  <si>
    <t>27.04.2023 17:58:29</t>
  </si>
  <si>
    <t>27.04.2023 17:58:30</t>
  </si>
  <si>
    <t>27.04.2023 17:58:33</t>
  </si>
  <si>
    <t>27.04.2023 17:58:35</t>
  </si>
  <si>
    <t>27.04.2023 17:59:44</t>
  </si>
  <si>
    <t>27.04.2023 17:59:45</t>
  </si>
  <si>
    <t>27.04.2023 17:59:47</t>
  </si>
  <si>
    <t>27.04.2023 17:59:48</t>
  </si>
  <si>
    <t>27.04.2023 17:59:50</t>
  </si>
  <si>
    <t>27.04.2023 17:59:51</t>
  </si>
  <si>
    <t>27.04.2023 17:59:53</t>
  </si>
  <si>
    <t>27.04.2023 18:00:59</t>
  </si>
  <si>
    <t>27.04.2023 18:01:00</t>
  </si>
  <si>
    <t>27.04.2023 18:01:03</t>
  </si>
  <si>
    <t>27.04.2023 18:01:51</t>
  </si>
  <si>
    <t>27.04.2023 18:01:53</t>
  </si>
  <si>
    <t>27.04.2023 18:01:54</t>
  </si>
  <si>
    <t>27.04.2023 18:01:56</t>
  </si>
  <si>
    <t>27.04.2023 18:01:57</t>
  </si>
  <si>
    <t>27.04.2023 18:01:59</t>
  </si>
  <si>
    <t>27.04.2023 18:02:00</t>
  </si>
  <si>
    <t>27.04.2023 18:02:02</t>
  </si>
  <si>
    <t>27.04.2023 18:02:03</t>
  </si>
  <si>
    <t>27.04.2023 18:02:05</t>
  </si>
  <si>
    <t>27.04.2023 18:03:05</t>
  </si>
  <si>
    <t>27.04.2023 18:03:06</t>
  </si>
  <si>
    <t>27.04.2023 18:03:08</t>
  </si>
  <si>
    <t>27.04.2023 18:03:11</t>
  </si>
  <si>
    <t>27.04.2023 18:03:12</t>
  </si>
  <si>
    <t>27.04.2023 18:03:13</t>
  </si>
  <si>
    <t>27.04.2023 18:03:15</t>
  </si>
  <si>
    <t>27.04.2023 18:03:16</t>
  </si>
  <si>
    <t>27.04.2023 18:03:49</t>
  </si>
  <si>
    <t>27.04.2023 18:03:51</t>
  </si>
  <si>
    <t>27.04.2023 18:03:52</t>
  </si>
  <si>
    <t>27.04.2023 18:03:54</t>
  </si>
  <si>
    <t>27.04.2023 18:03:55</t>
  </si>
  <si>
    <t>27.04.2023 18:03:57</t>
  </si>
  <si>
    <t>27.04.2023 18:03:58</t>
  </si>
  <si>
    <t>27.04.2023 18:04:46</t>
  </si>
  <si>
    <t>27.04.2023 18:04:48</t>
  </si>
  <si>
    <t>27.04.2023 18:04:49</t>
  </si>
  <si>
    <t>27.04.2023 18:04:51</t>
  </si>
  <si>
    <t>27.04.2023 18:04:54</t>
  </si>
  <si>
    <t>27.04.2023 18:05:43</t>
  </si>
  <si>
    <t>27.04.2023 18:05:45</t>
  </si>
  <si>
    <t>27.04.2023 18:05:46</t>
  </si>
  <si>
    <t>27.04.2023 18:05:48</t>
  </si>
  <si>
    <t>27.04.2023 18:05:49</t>
  </si>
  <si>
    <t>27.04.2023 18:06:15</t>
  </si>
  <si>
    <t>27.04.2023 18:06:16</t>
  </si>
  <si>
    <t>27.04.2023 18:06:18</t>
  </si>
  <si>
    <t>27.04.2023 18:06:19</t>
  </si>
  <si>
    <t>27.04.2023 18:06:21</t>
  </si>
  <si>
    <t>27.04.2023 18:06:22</t>
  </si>
  <si>
    <t>27.04.2023 18:06:25</t>
  </si>
  <si>
    <t>27.04.2023 18:06:27</t>
  </si>
  <si>
    <t>27.04.2023 18:06:28</t>
  </si>
  <si>
    <t>27.04.2023 18:07:22</t>
  </si>
  <si>
    <t>27.04.2023 18:07:24</t>
  </si>
  <si>
    <t>27.04.2023 18:07:25</t>
  </si>
  <si>
    <t>27.04.2023 18:07:27</t>
  </si>
  <si>
    <t>27.04.2023 18:07:28</t>
  </si>
  <si>
    <t>27.04.2023 18:08:57</t>
  </si>
  <si>
    <t>27.04.2023 18:08:58</t>
  </si>
  <si>
    <t>27.04.2023 18:09:00</t>
  </si>
  <si>
    <t>27.04.2023 18:09:01</t>
  </si>
  <si>
    <t>27.04.2023 18:09:03</t>
  </si>
  <si>
    <t>27.04.2023 18:09:04</t>
  </si>
  <si>
    <t>27.04.2023 18:09:10</t>
  </si>
  <si>
    <t>27.04.2023 18:09:12</t>
  </si>
  <si>
    <t>27.04.2023 18:09:16</t>
  </si>
  <si>
    <t>27.04.2023 18:09:18</t>
  </si>
  <si>
    <t>27.04.2023 18:09:19</t>
  </si>
  <si>
    <t>27.04.2023 18:09:21</t>
  </si>
  <si>
    <t>27.04.2023 18:09:22</t>
  </si>
  <si>
    <t>27.04.2023 18:09:24</t>
  </si>
  <si>
    <t>27.04.2023 18:09:27</t>
  </si>
  <si>
    <t>27.04.2023 18:09:28</t>
  </si>
  <si>
    <t>27.04.2023 18:09:46</t>
  </si>
  <si>
    <t>27.04.2023 18:09:57</t>
  </si>
  <si>
    <t>27.04.2023 18:09:58</t>
  </si>
  <si>
    <t>27.04.2023 18:10:00</t>
  </si>
  <si>
    <t>27.04.2023 18:10:01</t>
  </si>
  <si>
    <t>27.04.2023 18:10:03</t>
  </si>
  <si>
    <t>27.04.2023 18:10:04</t>
  </si>
  <si>
    <t>27.04.2023 18:10:34</t>
  </si>
  <si>
    <t>27.04.2023 18:10:36</t>
  </si>
  <si>
    <t>27.04.2023 18:10:37</t>
  </si>
  <si>
    <t>27.04.2023 18:10:39</t>
  </si>
  <si>
    <t>27.04.2023 18:10:40</t>
  </si>
  <si>
    <t>27.04.2023 18:10:42</t>
  </si>
  <si>
    <t>27.04.2023 18:10:43</t>
  </si>
  <si>
    <t>27.04.2023 18:10:45</t>
  </si>
  <si>
    <t>27.04.2023 18:10:46</t>
  </si>
  <si>
    <t>27.04.2023 18:10:48</t>
  </si>
  <si>
    <t>27.04.2023 18:10:49</t>
  </si>
  <si>
    <t>27.04.2023 18:10:51</t>
  </si>
  <si>
    <t>27.04.2023 18:11:09</t>
  </si>
  <si>
    <t>27.04.2023 18:11:10</t>
  </si>
  <si>
    <t>27.04.2023 18:11:12</t>
  </si>
  <si>
    <t>27.04.2023 18:11:13</t>
  </si>
  <si>
    <t>27.04.2023 18:11:15</t>
  </si>
  <si>
    <t>27.04.2023 18:11:18</t>
  </si>
  <si>
    <t>27.04.2023 18:11:19</t>
  </si>
  <si>
    <t>27.04.2023 18:13:58</t>
  </si>
  <si>
    <t>27.04.2023 18:14:00</t>
  </si>
  <si>
    <t>27.04.2023 18:14:01</t>
  </si>
  <si>
    <t>27.04.2023 18:14:03</t>
  </si>
  <si>
    <t>27.04.2023 18:14:06</t>
  </si>
  <si>
    <t>27.04.2023 18:14:07</t>
  </si>
  <si>
    <t>27.04.2023 18:14:09</t>
  </si>
  <si>
    <t>27.04.2023 18:14:10</t>
  </si>
  <si>
    <t>27.04.2023 18:14:12</t>
  </si>
  <si>
    <t>27.04.2023 18:15:27</t>
  </si>
  <si>
    <t>27.04.2023 18:15:28</t>
  </si>
  <si>
    <t>27.04.2023 18:15:30</t>
  </si>
  <si>
    <t>27.04.2023 18:15:31</t>
  </si>
  <si>
    <t>27.04.2023 18:15:33</t>
  </si>
  <si>
    <t>27.04.2023 18:15:34</t>
  </si>
  <si>
    <t>27.04.2023 18:15:36</t>
  </si>
  <si>
    <t>27.04.2023 18:17:12</t>
  </si>
  <si>
    <t>27.04.2023 18:17:13</t>
  </si>
  <si>
    <t>27.04.2023 18:17:15</t>
  </si>
  <si>
    <t>27.04.2023 18:17:16</t>
  </si>
  <si>
    <t>27.04.2023 18:17:18</t>
  </si>
  <si>
    <t>27.04.2023 18:17:19</t>
  </si>
  <si>
    <t>27.04.2023 18:17:21</t>
  </si>
  <si>
    <t>27.04.2023 18:19:40</t>
  </si>
  <si>
    <t>27.04.2023 18:19:42</t>
  </si>
  <si>
    <t>27.04.2023 18:19:43</t>
  </si>
  <si>
    <t>27.04.2023 18:19:46</t>
  </si>
  <si>
    <t>27.04.2023 18:19:48</t>
  </si>
  <si>
    <t>27.04.2023 18:19:49</t>
  </si>
  <si>
    <t>27.04.2023 18:19:51</t>
  </si>
  <si>
    <t>27.04.2023 18:19:52</t>
  </si>
  <si>
    <t>27.04.2023 18:20:12</t>
  </si>
  <si>
    <t>27.04.2023 18:20:13</t>
  </si>
  <si>
    <t>27.04.2023 18:20:15</t>
  </si>
  <si>
    <t>27.04.2023 18:20:16</t>
  </si>
  <si>
    <t>27.04.2023 18:20:18</t>
  </si>
  <si>
    <t>27.04.2023 18:20:19</t>
  </si>
  <si>
    <t>27.04.2023 18:20:24</t>
  </si>
  <si>
    <t>27.04.2023 18:20:25</t>
  </si>
  <si>
    <t>27.04.2023 18:20:27</t>
  </si>
  <si>
    <t>27.04.2023 18:20:28</t>
  </si>
  <si>
    <t>27.04.2023 18:20:30</t>
  </si>
  <si>
    <t>27.04.2023 18:20:31</t>
  </si>
  <si>
    <t>27.04.2023 18:20:33</t>
  </si>
  <si>
    <t>27.04.2023 18:20:34</t>
  </si>
  <si>
    <t>27.04.2023 18:20:36</t>
  </si>
  <si>
    <t>27.04.2023 18:20:39</t>
  </si>
  <si>
    <t>27.04.2023 18:20:40</t>
  </si>
  <si>
    <t>27.04.2023 18:20:42</t>
  </si>
  <si>
    <t>27.04.2023 18:20:43</t>
  </si>
  <si>
    <t>27.04.2023 18:20:45</t>
  </si>
  <si>
    <t>27.04.2023 18:20:46</t>
  </si>
  <si>
    <t>27.04.2023 18:20:48</t>
  </si>
  <si>
    <t>27.04.2023 18:20:49</t>
  </si>
  <si>
    <t>27.04.2023 18:20:51</t>
  </si>
  <si>
    <t>27.04.2023 18:20:52</t>
  </si>
  <si>
    <t>27.04.2023 18:20:54</t>
  </si>
  <si>
    <t>27.04.2023 18:20:57</t>
  </si>
  <si>
    <t>27.04.2023 18:21:04</t>
  </si>
  <si>
    <t>27.04.2023 18:21:06</t>
  </si>
  <si>
    <t>27.04.2023 18:21:07</t>
  </si>
  <si>
    <t>27.04.2023 18:21:09</t>
  </si>
  <si>
    <t>27.04.2023 18:21:10</t>
  </si>
  <si>
    <t>27.04.2023 18:21:12</t>
  </si>
  <si>
    <t>27.04.2023 18:21:13</t>
  </si>
  <si>
    <t>27.04.2023 18:21:15</t>
  </si>
  <si>
    <t>27.04.2023 18:21:16</t>
  </si>
  <si>
    <t>27.04.2023 18:21:18</t>
  </si>
  <si>
    <t>27.04.2023 18:21:21</t>
  </si>
  <si>
    <t>27.04.2023 18:21:22</t>
  </si>
  <si>
    <t>27.04.2023 18:21:24</t>
  </si>
  <si>
    <t>27.04.2023 18:21:25</t>
  </si>
  <si>
    <t>27.04.2023 18:21:27</t>
  </si>
  <si>
    <t>27.04.2023 18:21:28</t>
  </si>
  <si>
    <t>27.04.2023 18:21:30</t>
  </si>
  <si>
    <t>27.04.2023 18:22:19</t>
  </si>
  <si>
    <t>27.04.2023 18:22:20</t>
  </si>
  <si>
    <t>27.04.2023 18:22:22</t>
  </si>
  <si>
    <t>27.04.2023 18:22:23</t>
  </si>
  <si>
    <t>27.04.2023 18:22:25</t>
  </si>
  <si>
    <t>27.04.2023 18:22:26</t>
  </si>
  <si>
    <t>27.04.2023 18:22:28</t>
  </si>
  <si>
    <t>27.04.2023 18:22:55</t>
  </si>
  <si>
    <t>27.04.2023 18:22:56</t>
  </si>
  <si>
    <t>27.04.2023 18:22:58</t>
  </si>
  <si>
    <t>27.04.2023 18:22:59</t>
  </si>
  <si>
    <t>27.04.2023 18:23:01</t>
  </si>
  <si>
    <t>27.04.2023 18:23:02</t>
  </si>
  <si>
    <t>27.04.2023 18:23:07</t>
  </si>
  <si>
    <t>27.04.2023 18:23:08</t>
  </si>
  <si>
    <t>27.04.2023 18:23:10</t>
  </si>
  <si>
    <t>27.04.2023 18:23:11</t>
  </si>
  <si>
    <t>27.04.2023 18:23:13</t>
  </si>
  <si>
    <t>27.04.2023 18:23:14</t>
  </si>
  <si>
    <t>27.04.2023 18:23:16</t>
  </si>
  <si>
    <t>27.04.2023 18:23:17</t>
  </si>
  <si>
    <t>27.04.2023 18:23:19</t>
  </si>
  <si>
    <t>27.04.2023 18:23:20</t>
  </si>
  <si>
    <t>27.04.2023 18:23:23</t>
  </si>
  <si>
    <t>27.04.2023 18:23:25</t>
  </si>
  <si>
    <t>27.04.2023 18:23:26</t>
  </si>
  <si>
    <t>27.04.2023 18:23:29</t>
  </si>
  <si>
    <t>27.04.2023 18:23:31</t>
  </si>
  <si>
    <t>27.04.2023 18:23:47</t>
  </si>
  <si>
    <t>27.04.2023 18:23:49</t>
  </si>
  <si>
    <t>27.04.2023 18:23:50</t>
  </si>
  <si>
    <t>27.04.2023 18:23:52</t>
  </si>
  <si>
    <t>27.04.2023 18:23:53</t>
  </si>
  <si>
    <t>27.04.2023 18:23:55</t>
  </si>
  <si>
    <t>27.04.2023 18:23:56</t>
  </si>
  <si>
    <t>27.04.2023 18:24:11</t>
  </si>
  <si>
    <t>27.04.2023 18:24:13</t>
  </si>
  <si>
    <t>27.04.2023 18:24:14</t>
  </si>
  <si>
    <t>27.04.2023 18:24:16</t>
  </si>
  <si>
    <t>27.04.2023 18:24:17</t>
  </si>
  <si>
    <t>27.04.2023 18:24:19</t>
  </si>
  <si>
    <t>27.04.2023 18:24:20</t>
  </si>
  <si>
    <t>27.04.2023 18:24:22</t>
  </si>
  <si>
    <t>27.04.2023 18:24:43</t>
  </si>
  <si>
    <t>27.04.2023 18:24:44</t>
  </si>
  <si>
    <t>27.04.2023 18:24:46</t>
  </si>
  <si>
    <t>27.04.2023 18:24:47</t>
  </si>
  <si>
    <t>27.04.2023 18:24:49</t>
  </si>
  <si>
    <t>27.04.2023 18:24:50</t>
  </si>
  <si>
    <t>27.04.2023 18:25:05</t>
  </si>
  <si>
    <t>27.04.2023 18:25:07</t>
  </si>
  <si>
    <t>27.04.2023 18:25:08</t>
  </si>
  <si>
    <t>27.04.2023 18:25:10</t>
  </si>
  <si>
    <t>27.04.2023 18:25:11</t>
  </si>
  <si>
    <t>27.04.2023 18:25:13</t>
  </si>
  <si>
    <t>27.04.2023 18:25:14</t>
  </si>
  <si>
    <t>27.04.2023 18:25:35</t>
  </si>
  <si>
    <t>27.04.2023 18:25:37</t>
  </si>
  <si>
    <t>27.04.2023 18:25:38</t>
  </si>
  <si>
    <t>27.04.2023 18:25:40</t>
  </si>
  <si>
    <t>27.04.2023 18:25:41</t>
  </si>
  <si>
    <t>27.04.2023 18:25:43</t>
  </si>
  <si>
    <t>27.04.2023 18:25:44</t>
  </si>
  <si>
    <t>27.04.2023 18:25:46</t>
  </si>
  <si>
    <t>27.04.2023 18:25:47</t>
  </si>
  <si>
    <t>27.04.2023 18:26:19</t>
  </si>
  <si>
    <t>27.04.2023 18:26:20</t>
  </si>
  <si>
    <t>27.04.2023 18:26:22</t>
  </si>
  <si>
    <t>27.04.2023 18:26:23</t>
  </si>
  <si>
    <t>27.04.2023 18:26:25</t>
  </si>
  <si>
    <t>27.04.2023 18:26:26</t>
  </si>
  <si>
    <t>27.04.2023 18:26:28</t>
  </si>
  <si>
    <t>27.04.2023 18:26:29</t>
  </si>
  <si>
    <t>27.04.2023 18:27:59</t>
  </si>
  <si>
    <t>27.04.2023 18:28:01</t>
  </si>
  <si>
    <t>27.04.2023 18:28:02</t>
  </si>
  <si>
    <t>27.04.2023 18:28:04</t>
  </si>
  <si>
    <t>27.04.2023 18:28:05</t>
  </si>
  <si>
    <t>27.04.2023 18:28:07</t>
  </si>
  <si>
    <t>27.04.2023 18:28:08</t>
  </si>
  <si>
    <t>27.04.2023 18:28:10</t>
  </si>
  <si>
    <t>27.04.2023 18:28:32</t>
  </si>
  <si>
    <t>27.04.2023 18:28:34</t>
  </si>
  <si>
    <t>27.04.2023 18:28:35</t>
  </si>
  <si>
    <t>27.04.2023 18:28:37</t>
  </si>
  <si>
    <t>27.04.2023 18:28:38</t>
  </si>
  <si>
    <t>27.04.2023 18:28:40</t>
  </si>
  <si>
    <t>27.04.2023 18:28:43</t>
  </si>
  <si>
    <t>27.04.2023 18:28:44</t>
  </si>
  <si>
    <t>27.04.2023 18:28:46</t>
  </si>
  <si>
    <t>27.04.2023 18:28:47</t>
  </si>
  <si>
    <t>27.04.2023 18:28:49</t>
  </si>
  <si>
    <t>27.04.2023 18:28:52</t>
  </si>
  <si>
    <t>27.04.2023 18:28:53</t>
  </si>
  <si>
    <t>27.04.2023 18:28:55</t>
  </si>
  <si>
    <t>27.04.2023 18:28:56</t>
  </si>
  <si>
    <t>27.04.2023 18:29:28</t>
  </si>
  <si>
    <t>27.04.2023 18:29:29</t>
  </si>
  <si>
    <t>27.04.2023 18:29:31</t>
  </si>
  <si>
    <t>27.04.2023 18:29:32</t>
  </si>
  <si>
    <t>27.04.2023 18:29:34</t>
  </si>
  <si>
    <t>27.04.2023 18:29:35</t>
  </si>
  <si>
    <t>27.04.2023 18:29:38</t>
  </si>
  <si>
    <t>27.04.2023 18:30:25</t>
  </si>
  <si>
    <t>27.04.2023 18:30:26</t>
  </si>
  <si>
    <t>27.04.2023 18:30:28</t>
  </si>
  <si>
    <t>27.04.2023 18:30:29</t>
  </si>
  <si>
    <t>27.04.2023 18:30:31</t>
  </si>
  <si>
    <t>27.04.2023 18:30:32</t>
  </si>
  <si>
    <t>27.04.2023 18:30:34</t>
  </si>
  <si>
    <t>27.04.2023 18:31:52</t>
  </si>
  <si>
    <t>27.04.2023 18:31:53</t>
  </si>
  <si>
    <t>27.04.2023 18:31:55</t>
  </si>
  <si>
    <t>27.04.2023 18:31:56</t>
  </si>
  <si>
    <t>27.04.2023 18:31:58</t>
  </si>
  <si>
    <t>27.04.2023 18:31:59</t>
  </si>
  <si>
    <t>27.04.2023 18:32:01</t>
  </si>
  <si>
    <t>27.04.2023 18:32:02</t>
  </si>
  <si>
    <t>27.04.2023 18:32:04</t>
  </si>
  <si>
    <t>27.04.2023 18:32:25</t>
  </si>
  <si>
    <t>27.04.2023 18:32:28</t>
  </si>
  <si>
    <t>27.04.2023 18:32:29</t>
  </si>
  <si>
    <t>27.04.2023 18:32:31</t>
  </si>
  <si>
    <t>27.04.2023 18:32:32</t>
  </si>
  <si>
    <t>27.04.2023 18:32:46</t>
  </si>
  <si>
    <t>27.04.2023 18:32:47</t>
  </si>
  <si>
    <t>27.04.2023 18:32:50</t>
  </si>
  <si>
    <t>27.04.2023 18:32:52</t>
  </si>
  <si>
    <t>27.04.2023 18:32:55</t>
  </si>
  <si>
    <t>27.04.2023 18:32:56</t>
  </si>
  <si>
    <t>27.04.2023 18:32:58</t>
  </si>
  <si>
    <t>27.04.2023 18:33:01</t>
  </si>
  <si>
    <t>27.04.2023 18:33:02</t>
  </si>
  <si>
    <t>27.04.2023 18:33:05</t>
  </si>
  <si>
    <t>27.04.2023 18:33:07</t>
  </si>
  <si>
    <t>27.04.2023 18:33:08</t>
  </si>
  <si>
    <t>27.04.2023 18:33:10</t>
  </si>
  <si>
    <t>27.04.2023 18:33:11</t>
  </si>
  <si>
    <t>27.04.2023 18:33:13</t>
  </si>
  <si>
    <t>27.04.2023 18:33:14</t>
  </si>
  <si>
    <t>27.04.2023 18:33:32</t>
  </si>
  <si>
    <t>27.04.2023 18:33:34</t>
  </si>
  <si>
    <t>27.04.2023 18:33:35</t>
  </si>
  <si>
    <t>27.04.2023 18:33:37</t>
  </si>
  <si>
    <t>27.04.2023 18:33:38</t>
  </si>
  <si>
    <t>27.04.2023 18:33:40</t>
  </si>
  <si>
    <t>27.04.2023 18:33:41</t>
  </si>
  <si>
    <t>27.04.2023 18:33:53</t>
  </si>
  <si>
    <t>27.04.2023 18:33:56</t>
  </si>
  <si>
    <t>27.04.2023 18:33:58</t>
  </si>
  <si>
    <t>27.04.2023 18:33:59</t>
  </si>
  <si>
    <t>27.04.2023 18:34:01</t>
  </si>
  <si>
    <t>27.04.2023 18:34:02</t>
  </si>
  <si>
    <t>27.04.2023 18:34:04</t>
  </si>
  <si>
    <t>27.04.2023 18:34:07</t>
  </si>
  <si>
    <t>27.04.2023 18:34:08</t>
  </si>
  <si>
    <t>27.04.2023 18:34:10</t>
  </si>
  <si>
    <t>27.04.2023 18:34:11</t>
  </si>
  <si>
    <t>27.04.2023 18:34:13</t>
  </si>
  <si>
    <t>27.04.2023 18:35:22</t>
  </si>
  <si>
    <t>27.04.2023 18:35:25</t>
  </si>
  <si>
    <t>27.04.2023 18:35:26</t>
  </si>
  <si>
    <t>27.04.2023 18:35:28</t>
  </si>
  <si>
    <t>27.04.2023 18:35:29</t>
  </si>
  <si>
    <t>27.04.2023 18:35:35</t>
  </si>
  <si>
    <t>27.04.2023 18:35:37</t>
  </si>
  <si>
    <t>27.04.2023 18:35:40</t>
  </si>
  <si>
    <t>27.04.2023 18:35:41</t>
  </si>
  <si>
    <t>27.04.2023 18:35:43</t>
  </si>
  <si>
    <t>27.04.2023 18:35:46</t>
  </si>
  <si>
    <t>27.04.2023 18:35:47</t>
  </si>
  <si>
    <t>27.04.2023 18:35:50</t>
  </si>
  <si>
    <t>27.04.2023 18:35:52</t>
  </si>
  <si>
    <t>27.04.2023 18:35:53</t>
  </si>
  <si>
    <t>27.04.2023 18:35:55</t>
  </si>
  <si>
    <t>27.04.2023 18:35:56</t>
  </si>
  <si>
    <t>27.04.2023 18:36:04</t>
  </si>
  <si>
    <t>27.04.2023 18:36:05</t>
  </si>
  <si>
    <t>27.04.2023 18:36:07</t>
  </si>
  <si>
    <t>27.04.2023 18:36:08</t>
  </si>
  <si>
    <t>27.04.2023 18:36:10</t>
  </si>
  <si>
    <t>27.04.2023 18:36:11</t>
  </si>
  <si>
    <t>27.04.2023 18:36:13</t>
  </si>
  <si>
    <t>27.04.2023 18:36:26</t>
  </si>
  <si>
    <t>27.04.2023 18:36:28</t>
  </si>
  <si>
    <t>27.04.2023 18:36:29</t>
  </si>
  <si>
    <t>27.04.2023 18:36:31</t>
  </si>
  <si>
    <t>27.04.2023 18:36:32</t>
  </si>
  <si>
    <t>27.04.2023 18:36:34</t>
  </si>
  <si>
    <t>27.04.2023 18:36:35</t>
  </si>
  <si>
    <t>27.04.2023 18:36:37</t>
  </si>
  <si>
    <t>27.04.2023 18:36:40</t>
  </si>
  <si>
    <t>27.04.2023 18:36:41</t>
  </si>
  <si>
    <t>27.04.2023 18:36:43</t>
  </si>
  <si>
    <t>27.04.2023 18:36:44</t>
  </si>
  <si>
    <t>27.04.2023 18:38:02</t>
  </si>
  <si>
    <t>27.04.2023 18:38:04</t>
  </si>
  <si>
    <t>27.04.2023 18:38:05</t>
  </si>
  <si>
    <t>27.04.2023 18:38:07</t>
  </si>
  <si>
    <t>27.04.2023 18:38:08</t>
  </si>
  <si>
    <t>27.04.2023 18:38:10</t>
  </si>
  <si>
    <t>27.04.2023 18:38:11</t>
  </si>
  <si>
    <t>27.04.2023 18:38:13</t>
  </si>
  <si>
    <t>27.04.2023 18:38:14</t>
  </si>
  <si>
    <t>27.04.2023 18:40:01</t>
  </si>
  <si>
    <t>27.04.2023 18:40:02</t>
  </si>
  <si>
    <t>27.04.2023 18:40:04</t>
  </si>
  <si>
    <t>27.04.2023 18:40:05</t>
  </si>
  <si>
    <t>27.04.2023 18:40:07</t>
  </si>
  <si>
    <t>27.04.2023 18:40:08</t>
  </si>
  <si>
    <t>27.04.2023 18:40:10</t>
  </si>
  <si>
    <t>27.04.2023 18:40:11</t>
  </si>
  <si>
    <t>27.04.2023 18:40:13</t>
  </si>
  <si>
    <t>27.04.2023 18:40:14</t>
  </si>
  <si>
    <t>27.04.2023 18:40:16</t>
  </si>
  <si>
    <t>27.04.2023 18:40:17</t>
  </si>
  <si>
    <t>27.04.2023 18:40:19</t>
  </si>
  <si>
    <t>27.04.2023 18:40:20</t>
  </si>
  <si>
    <t>27.04.2023 18:40:44</t>
  </si>
  <si>
    <t>27.04.2023 18:40:46</t>
  </si>
  <si>
    <t>27.04.2023 18:40:47</t>
  </si>
  <si>
    <t>27.04.2023 18:40:49</t>
  </si>
  <si>
    <t>27.04.2023 18:40:50</t>
  </si>
  <si>
    <t>27.04.2023 18:40:52</t>
  </si>
  <si>
    <t>27.04.2023 18:40:53</t>
  </si>
  <si>
    <t>27.04.2023 18:40:55</t>
  </si>
  <si>
    <t>27.04.2023 18:40:56</t>
  </si>
  <si>
    <t>27.04.2023 18:40:58</t>
  </si>
  <si>
    <t>27.04.2023 18:41:01</t>
  </si>
  <si>
    <t>27.04.2023 18:41:17</t>
  </si>
  <si>
    <t>27.04.2023 18:41:19</t>
  </si>
  <si>
    <t>27.04.2023 18:41:20</t>
  </si>
  <si>
    <t>27.04.2023 18:41:22</t>
  </si>
  <si>
    <t>27.04.2023 18:41:23</t>
  </si>
  <si>
    <t>27.04.2023 18:41:25</t>
  </si>
  <si>
    <t>27.04.2023 18:41:26</t>
  </si>
  <si>
    <t>27.04.2023 18:42:10</t>
  </si>
  <si>
    <t>27.04.2023 18:42:11</t>
  </si>
  <si>
    <t>27.04.2023 18:42:13</t>
  </si>
  <si>
    <t>27.04.2023 18:42:14</t>
  </si>
  <si>
    <t>27.04.2023 18:42:16</t>
  </si>
  <si>
    <t>27.04.2023 18:42:17</t>
  </si>
  <si>
    <t>27.04.2023 18:42:19</t>
  </si>
  <si>
    <t>27.04.2023 18:42:20</t>
  </si>
  <si>
    <t>27.04.2023 18:43:28</t>
  </si>
  <si>
    <t>27.04.2023 18:43:29</t>
  </si>
  <si>
    <t>27.04.2023 18:43:30</t>
  </si>
  <si>
    <t>27.04.2023 18:43:32</t>
  </si>
  <si>
    <t>27.04.2023 18:43:33</t>
  </si>
  <si>
    <t>27.04.2023 18:43:35</t>
  </si>
  <si>
    <t>27.04.2023 18:43:36</t>
  </si>
  <si>
    <t>27.04.2023 18:43:39</t>
  </si>
  <si>
    <t>27.04.2023 18:44:30</t>
  </si>
  <si>
    <t>27.04.2023 18:44:32</t>
  </si>
  <si>
    <t>27.04.2023 18:44:33</t>
  </si>
  <si>
    <t>27.04.2023 18:44:35</t>
  </si>
  <si>
    <t>27.04.2023 18:44:36</t>
  </si>
  <si>
    <t>27.04.2023 18:44:38</t>
  </si>
  <si>
    <t>27.04.2023 18:46:03</t>
  </si>
  <si>
    <t>27.04.2023 18:46:05</t>
  </si>
  <si>
    <t>27.04.2023 18:46:06</t>
  </si>
  <si>
    <t>27.04.2023 18:46:08</t>
  </si>
  <si>
    <t>27.04.2023 18:46:09</t>
  </si>
  <si>
    <t>27.04.2023 18:46:42</t>
  </si>
  <si>
    <t>27.04.2023 18:46:44</t>
  </si>
  <si>
    <t>27.04.2023 18:46:45</t>
  </si>
  <si>
    <t>27.04.2023 18:46:47</t>
  </si>
  <si>
    <t>27.04.2023 18:46:48</t>
  </si>
  <si>
    <t>27.04.2023 18:46:50</t>
  </si>
  <si>
    <t>27.04.2023 18:46:51</t>
  </si>
  <si>
    <t>27.04.2023 18:48:08</t>
  </si>
  <si>
    <t>27.04.2023 18:48:09</t>
  </si>
  <si>
    <t>27.04.2023 18:48:12</t>
  </si>
  <si>
    <t>27.04.2023 18:48:14</t>
  </si>
  <si>
    <t>27.04.2023 18:48:15</t>
  </si>
  <si>
    <t>27.04.2023 18:48:18</t>
  </si>
  <si>
    <t>27.04.2023 18:48:30</t>
  </si>
  <si>
    <t>27.04.2023 18:48:33</t>
  </si>
  <si>
    <t>27.04.2023 18:48:35</t>
  </si>
  <si>
    <t>27.04.2023 18:48:36</t>
  </si>
  <si>
    <t>27.04.2023 18:48:38</t>
  </si>
  <si>
    <t>27.04.2023 18:48:39</t>
  </si>
  <si>
    <t>27.04.2023 18:48:44</t>
  </si>
  <si>
    <t>27.04.2023 18:48:45</t>
  </si>
  <si>
    <t>27.04.2023 18:48:47</t>
  </si>
  <si>
    <t>27.04.2023 18:48:50</t>
  </si>
  <si>
    <t>27.04.2023 18:48:51</t>
  </si>
  <si>
    <t>27.04.2023 18:48:53</t>
  </si>
  <si>
    <t>27.04.2023 18:49:14</t>
  </si>
  <si>
    <t>27.04.2023 18:49:15</t>
  </si>
  <si>
    <t>27.04.2023 18:49:17</t>
  </si>
  <si>
    <t>27.04.2023 18:49:18</t>
  </si>
  <si>
    <t>27.04.2023 18:49:20</t>
  </si>
  <si>
    <t>27.04.2023 18:49:21</t>
  </si>
  <si>
    <t>27.04.2023 18:49:23</t>
  </si>
  <si>
    <t>27.04.2023 18:49:42</t>
  </si>
  <si>
    <t>27.04.2023 18:49:44</t>
  </si>
  <si>
    <t>27.04.2023 18:49:45</t>
  </si>
  <si>
    <t>27.04.2023 18:49:47</t>
  </si>
  <si>
    <t>27.04.2023 18:49:48</t>
  </si>
  <si>
    <t>27.04.2023 18:49:50</t>
  </si>
  <si>
    <t>27.04.2023 18:49:51</t>
  </si>
  <si>
    <t>27.04.2023 18:50:11</t>
  </si>
  <si>
    <t>27.04.2023 18:50:12</t>
  </si>
  <si>
    <t>27.04.2023 18:50:14</t>
  </si>
  <si>
    <t>27.04.2023 18:50:15</t>
  </si>
  <si>
    <t>27.04.2023 18:50:17</t>
  </si>
  <si>
    <t>27.04.2023 18:50:18</t>
  </si>
  <si>
    <t>27.04.2023 18:50:20</t>
  </si>
  <si>
    <t>27.04.2023 18:50:21</t>
  </si>
  <si>
    <t>27.04.2023 18:50:23</t>
  </si>
  <si>
    <t>27.04.2023 18:50:48</t>
  </si>
  <si>
    <t>27.04.2023 18:50:50</t>
  </si>
  <si>
    <t>27.04.2023 18:50:51</t>
  </si>
  <si>
    <t>27.04.2023 18:50:53</t>
  </si>
  <si>
    <t>27.04.2023 18:50:54</t>
  </si>
  <si>
    <t>27.04.2023 18:50:56</t>
  </si>
  <si>
    <t>27.04.2023 18:51:02</t>
  </si>
  <si>
    <t>27.04.2023 18:51:03</t>
  </si>
  <si>
    <t>27.04.2023 18:51:05</t>
  </si>
  <si>
    <t>27.04.2023 18:51:06</t>
  </si>
  <si>
    <t>27.04.2023 18:51:08</t>
  </si>
  <si>
    <t>27.04.2023 18:51:11</t>
  </si>
  <si>
    <t>27.04.2023 18:51:18</t>
  </si>
  <si>
    <t>27.04.2023 18:51:20</t>
  </si>
  <si>
    <t>27.04.2023 18:51:21</t>
  </si>
  <si>
    <t>27.04.2023 18:51:23</t>
  </si>
  <si>
    <t>27.04.2023 18:51:24</t>
  </si>
  <si>
    <t>27.04.2023 18:51:26</t>
  </si>
  <si>
    <t>27.04.2023 18:51:27</t>
  </si>
  <si>
    <t>27.04.2023 18:51:29</t>
  </si>
  <si>
    <t>27.04.2023 18:51:30</t>
  </si>
  <si>
    <t>27.04.2023 18:51:32</t>
  </si>
  <si>
    <t>27.04.2023 18:51:33</t>
  </si>
  <si>
    <t>27.04.2023 18:51:35</t>
  </si>
  <si>
    <t>27.04.2023 18:51:36</t>
  </si>
  <si>
    <t>27.04.2023 18:51:38</t>
  </si>
  <si>
    <t>27.04.2023 18:51:39</t>
  </si>
  <si>
    <t>27.04.2023 18:51:41</t>
  </si>
  <si>
    <t>27.04.2023 18:51:42</t>
  </si>
  <si>
    <t>27.04.2023 18:51:44</t>
  </si>
  <si>
    <t>27.04.2023 18:51:45</t>
  </si>
  <si>
    <t>27.04.2023 18:51:47</t>
  </si>
  <si>
    <t>27.04.2023 18:51:53</t>
  </si>
  <si>
    <t>27.04.2023 18:51:54</t>
  </si>
  <si>
    <t>27.04.2023 18:51:56</t>
  </si>
  <si>
    <t>27.04.2023 18:51:57</t>
  </si>
  <si>
    <t>27.04.2023 18:51:59</t>
  </si>
  <si>
    <t>27.04.2023 18:52:00</t>
  </si>
  <si>
    <t>27.04.2023 18:53:05</t>
  </si>
  <si>
    <t>27.04.2023 18:53:09</t>
  </si>
  <si>
    <t>27.04.2023 18:53:11</t>
  </si>
  <si>
    <t>27.04.2023 18:53:12</t>
  </si>
  <si>
    <t>27.04.2023 18:54:53</t>
  </si>
  <si>
    <t>27.04.2023 18:54:54</t>
  </si>
  <si>
    <t>27.04.2023 18:54:56</t>
  </si>
  <si>
    <t>27.04.2023 18:54:57</t>
  </si>
  <si>
    <t>27.04.2023 18:54:59</t>
  </si>
  <si>
    <t>27.04.2023 18:55:00</t>
  </si>
  <si>
    <t>27.04.2023 18:55:02</t>
  </si>
  <si>
    <t>27.04.2023 18:55:03</t>
  </si>
  <si>
    <t>27.04.2023 18:55:05</t>
  </si>
  <si>
    <t>27.04.2023 18:55:06</t>
  </si>
  <si>
    <t>27.04.2023 18:56:21</t>
  </si>
  <si>
    <t>27.04.2023 18:56:23</t>
  </si>
  <si>
    <t>27.04.2023 18:56:24</t>
  </si>
  <si>
    <t>27.04.2023 18:56:26</t>
  </si>
  <si>
    <t>27.04.2023 18:56:27</t>
  </si>
  <si>
    <t>27.04.2023 18:56:29</t>
  </si>
  <si>
    <t>27.04.2023 18:56:30</t>
  </si>
  <si>
    <t>27.04.2023 18:57:08</t>
  </si>
  <si>
    <t>27.04.2023 18:57:09</t>
  </si>
  <si>
    <t>27.04.2023 18:57:11</t>
  </si>
  <si>
    <t>27.04.2023 18:57:12</t>
  </si>
  <si>
    <t>27.04.2023 18:57:14</t>
  </si>
  <si>
    <t>27.04.2023 18:57:15</t>
  </si>
  <si>
    <t>27.04.2023 18:57:30</t>
  </si>
  <si>
    <t>27.04.2023 18:57:32</t>
  </si>
  <si>
    <t>27.04.2023 18:57:33</t>
  </si>
  <si>
    <t>27.04.2023 18:57:35</t>
  </si>
  <si>
    <t>27.04.2023 18:57:36</t>
  </si>
  <si>
    <t>27.04.2023 18:57:38</t>
  </si>
  <si>
    <t>27.04.2023 18:57:39</t>
  </si>
  <si>
    <t>27.04.2023 18:58:11</t>
  </si>
  <si>
    <t>27.04.2023 18:58:12</t>
  </si>
  <si>
    <t>27.04.2023 18:58:14</t>
  </si>
  <si>
    <t>27.04.2023 18:58:15</t>
  </si>
  <si>
    <t>27.04.2023 18:58:17</t>
  </si>
  <si>
    <t>27.04.2023 18:58:21</t>
  </si>
  <si>
    <t>27.04.2023 18:58:23</t>
  </si>
  <si>
    <t>27.04.2023 18:58:26</t>
  </si>
  <si>
    <t>27.04.2023 18:58:27</t>
  </si>
  <si>
    <t>27.04.2023 18:58:29</t>
  </si>
  <si>
    <t>27.04.2023 18:58:38</t>
  </si>
  <si>
    <t>27.04.2023 18:58:39</t>
  </si>
  <si>
    <t>27.04.2023 18:58:41</t>
  </si>
  <si>
    <t>27.04.2023 18:58:42</t>
  </si>
  <si>
    <t>27.04.2023 18:58:44</t>
  </si>
  <si>
    <t>27.04.2023 18:58:45</t>
  </si>
  <si>
    <t>27.04.2023 18:59:36</t>
  </si>
  <si>
    <t>27.04.2023 18:59:38</t>
  </si>
  <si>
    <t>27.04.2023 18:59:41</t>
  </si>
  <si>
    <t>27.04.2023 18:59:42</t>
  </si>
  <si>
    <t>27.04.2023 18:59:47</t>
  </si>
  <si>
    <t>27.04.2023 18:59:48</t>
  </si>
  <si>
    <t>27.04.2023 18:59:51</t>
  </si>
  <si>
    <t>27.04.2023 18:59:53</t>
  </si>
  <si>
    <t>27.04.2023 18:59:56</t>
  </si>
  <si>
    <t>27.04.2023 18:59:57</t>
  </si>
  <si>
    <t>27.04.2023 18:59:59</t>
  </si>
  <si>
    <t>27.04.2023 19:02:18</t>
  </si>
  <si>
    <t>27.04.2023 19:02:20</t>
  </si>
  <si>
    <t>27.04.2023 19:02:21</t>
  </si>
  <si>
    <t>27.04.2023 19:02:24</t>
  </si>
  <si>
    <t>27.04.2023 19:02:26</t>
  </si>
  <si>
    <t>27.04.2023 19:02:27</t>
  </si>
  <si>
    <t>27.04.2023 19:02:30</t>
  </si>
  <si>
    <t>27.04.2023 19:02:32</t>
  </si>
  <si>
    <t>27.04.2023 19:02:33</t>
  </si>
  <si>
    <t>27.04.2023 19:02:35</t>
  </si>
  <si>
    <t>27.04.2023 19:02:36</t>
  </si>
  <si>
    <t>27.04.2023 19:03:54</t>
  </si>
  <si>
    <t>27.04.2023 19:03:56</t>
  </si>
  <si>
    <t>27.04.2023 19:03:57</t>
  </si>
  <si>
    <t>27.04.2023 19:03:59</t>
  </si>
  <si>
    <t>27.04.2023 19:04:00</t>
  </si>
  <si>
    <t>27.04.2023 19:04:02</t>
  </si>
  <si>
    <t>27.04.2023 19:04:05</t>
  </si>
  <si>
    <t>27.04.2023 19:04:06</t>
  </si>
  <si>
    <t>27.04.2023 19:04:45</t>
  </si>
  <si>
    <t>27.04.2023 19:04:47</t>
  </si>
  <si>
    <t>27.04.2023 19:04:48</t>
  </si>
  <si>
    <t>27.04.2023 19:04:50</t>
  </si>
  <si>
    <t>27.04.2023 19:04:51</t>
  </si>
  <si>
    <t>27.04.2023 19:04:53</t>
  </si>
  <si>
    <t>27.04.2023 19:04:54</t>
  </si>
  <si>
    <t>27.04.2023 19:05:02</t>
  </si>
  <si>
    <t>27.04.2023 19:05:03</t>
  </si>
  <si>
    <t>27.04.2023 19:05:05</t>
  </si>
  <si>
    <t>27.04.2023 19:05:06</t>
  </si>
  <si>
    <t>27.04.2023 19:05:08</t>
  </si>
  <si>
    <t>27.04.2023 19:05:09</t>
  </si>
  <si>
    <t>27.04.2023 19:05:11</t>
  </si>
  <si>
    <t>27.04.2023 19:05:12</t>
  </si>
  <si>
    <t>27.04.2023 19:05:14</t>
  </si>
  <si>
    <t>27.04.2023 19:05:15</t>
  </si>
  <si>
    <t>27.04.2023 19:05:17</t>
  </si>
  <si>
    <t>27.04.2023 19:05:18</t>
  </si>
  <si>
    <t>27.04.2023 19:06:05</t>
  </si>
  <si>
    <t>27.04.2023 19:06:06</t>
  </si>
  <si>
    <t>27.04.2023 19:06:08</t>
  </si>
  <si>
    <t>27.04.2023 19:06:09</t>
  </si>
  <si>
    <t>27.04.2023 19:06:11</t>
  </si>
  <si>
    <t>27.04.2023 19:06:12</t>
  </si>
  <si>
    <t>27.04.2023 19:06:15</t>
  </si>
  <si>
    <t>27.04.2023 19:06:20</t>
  </si>
  <si>
    <t>27.04.2023 19:06:21</t>
  </si>
  <si>
    <t>27.04.2023 19:06:23</t>
  </si>
  <si>
    <t>27.04.2023 19:06:24</t>
  </si>
  <si>
    <t>27.04.2023 19:06:26</t>
  </si>
  <si>
    <t>27.04.2023 19:06:27</t>
  </si>
  <si>
    <t>27.04.2023 19:06:30</t>
  </si>
  <si>
    <t>27.04.2023 19:06:35</t>
  </si>
  <si>
    <t>27.04.2023 19:06:36</t>
  </si>
  <si>
    <t>27.04.2023 19:06:38</t>
  </si>
  <si>
    <t>27.04.2023 19:06:39</t>
  </si>
  <si>
    <t>27.04.2023 19:07:42</t>
  </si>
  <si>
    <t>27.04.2023 19:07:44</t>
  </si>
  <si>
    <t>27.04.2023 19:07:45</t>
  </si>
  <si>
    <t>27.04.2023 19:07:47</t>
  </si>
  <si>
    <t>27.04.2023 19:08:42</t>
  </si>
  <si>
    <t>27.04.2023 19:08:44</t>
  </si>
  <si>
    <t>27.04.2023 19:08:45</t>
  </si>
  <si>
    <t>27.04.2023 19:08:47</t>
  </si>
  <si>
    <t>27.04.2023 19:08:48</t>
  </si>
  <si>
    <t>27.04.2023 19:08:50</t>
  </si>
  <si>
    <t>27.04.2023 19:08:51</t>
  </si>
  <si>
    <t>27.04.2023 19:08:53</t>
  </si>
  <si>
    <t>27.04.2023 19:09:00</t>
  </si>
  <si>
    <t>27.04.2023 19:09:02</t>
  </si>
  <si>
    <t>27.04.2023 19:09:03</t>
  </si>
  <si>
    <t>27.04.2023 19:10:11</t>
  </si>
  <si>
    <t>27.04.2023 19:10:12</t>
  </si>
  <si>
    <t>27.04.2023 19:10:14</t>
  </si>
  <si>
    <t>27.04.2023 19:10:15</t>
  </si>
  <si>
    <t>27.04.2023 19:10:17</t>
  </si>
  <si>
    <t>27.04.2023 19:10:18</t>
  </si>
  <si>
    <t>27.04.2023 19:10:23</t>
  </si>
  <si>
    <t>27.04.2023 19:10:24</t>
  </si>
  <si>
    <t>27.04.2023 19:10:26</t>
  </si>
  <si>
    <t>27.04.2023 19:10:27</t>
  </si>
  <si>
    <t>27.04.2023 19:10:29</t>
  </si>
  <si>
    <t>27.04.2023 19:10:32</t>
  </si>
  <si>
    <t>27.04.2023 19:11:23</t>
  </si>
  <si>
    <t>27.04.2023 19:11:24</t>
  </si>
  <si>
    <t>27.04.2023 19:11:26</t>
  </si>
  <si>
    <t>27.04.2023 19:11:27</t>
  </si>
  <si>
    <t>27.04.2023 19:11:29</t>
  </si>
  <si>
    <t>27.04.2023 19:11:30</t>
  </si>
  <si>
    <t>27.04.2023 19:13:54</t>
  </si>
  <si>
    <t>27.04.2023 19:13:56</t>
  </si>
  <si>
    <t>27.04.2023 19:13:57</t>
  </si>
  <si>
    <t>27.04.2023 19:13:59</t>
  </si>
  <si>
    <t>27.04.2023 19:14:00</t>
  </si>
  <si>
    <t>27.04.2023 19:14:02</t>
  </si>
  <si>
    <t>27.04.2023 19:14:03</t>
  </si>
  <si>
    <t>27.04.2023 19:14:05</t>
  </si>
  <si>
    <t>27.04.2023 19:15:03</t>
  </si>
  <si>
    <t>27.04.2023 19:15:05</t>
  </si>
  <si>
    <t>27.04.2023 19:15:06</t>
  </si>
  <si>
    <t>27.04.2023 19:15:08</t>
  </si>
  <si>
    <t>27.04.2023 19:15:09</t>
  </si>
  <si>
    <t>27.04.2023 19:15:11</t>
  </si>
  <si>
    <t>27.04.2023 19:15:12</t>
  </si>
  <si>
    <t>27.04.2023 19:15:14</t>
  </si>
  <si>
    <t>27.04.2023 19:15:51</t>
  </si>
  <si>
    <t>27.04.2023 19:15:54</t>
  </si>
  <si>
    <t>27.04.2023 19:15:56</t>
  </si>
  <si>
    <t>27.04.2023 19:15:57</t>
  </si>
  <si>
    <t>27.04.2023 19:15:59</t>
  </si>
  <si>
    <t>27.04.2023 19:16:10</t>
  </si>
  <si>
    <t>27.04.2023 19:16:12</t>
  </si>
  <si>
    <t>27.04.2023 19:16:13</t>
  </si>
  <si>
    <t>27.04.2023 19:16:15</t>
  </si>
  <si>
    <t>27.04.2023 19:16:16</t>
  </si>
  <si>
    <t>27.04.2023 19:16:18</t>
  </si>
  <si>
    <t>27.04.2023 19:18:03</t>
  </si>
  <si>
    <t>27.04.2023 19:18:04</t>
  </si>
  <si>
    <t>27.04.2023 19:18:06</t>
  </si>
  <si>
    <t>27.04.2023 19:18:07</t>
  </si>
  <si>
    <t>27.04.2023 19:18:09</t>
  </si>
  <si>
    <t>27.04.2023 19:18:10</t>
  </si>
  <si>
    <t>27.04.2023 19:19:19</t>
  </si>
  <si>
    <t>27.04.2023 19:19:21</t>
  </si>
  <si>
    <t>27.04.2023 19:19:22</t>
  </si>
  <si>
    <t>27.04.2023 19:19:24</t>
  </si>
  <si>
    <t>27.04.2023 19:19:25</t>
  </si>
  <si>
    <t>27.04.2023 19:22:36</t>
  </si>
  <si>
    <t>27.04.2023 19:22:37</t>
  </si>
  <si>
    <t>27.04.2023 19:22:39</t>
  </si>
  <si>
    <t>27.04.2023 19:22:42</t>
  </si>
  <si>
    <t>27.04.2023 19:22:43</t>
  </si>
  <si>
    <t>27.04.2023 19:23:58</t>
  </si>
  <si>
    <t>27.04.2023 19:24:00</t>
  </si>
  <si>
    <t>27.04.2023 19:24:01</t>
  </si>
  <si>
    <t>27.04.2023 19:24:03</t>
  </si>
  <si>
    <t>27.04.2023 19:24:04</t>
  </si>
  <si>
    <t>27.04.2023 19:27:28</t>
  </si>
  <si>
    <t>27.04.2023 19:27:30</t>
  </si>
  <si>
    <t>27.04.2023 19:27:31</t>
  </si>
  <si>
    <t>27.04.2023 19:27:33</t>
  </si>
  <si>
    <t>27.04.2023 19:27:36</t>
  </si>
  <si>
    <t>27.04.2023 19:27:37</t>
  </si>
  <si>
    <t>27.04.2023 19:27:39</t>
  </si>
  <si>
    <t>27.04.2023 19:27:40</t>
  </si>
  <si>
    <t>27.04.2023 19:28:03</t>
  </si>
  <si>
    <t>27.04.2023 19:28:04</t>
  </si>
  <si>
    <t>27.04.2023 19:28:06</t>
  </si>
  <si>
    <t>27.04.2023 19:28:07</t>
  </si>
  <si>
    <t>27.04.2023 19:28:09</t>
  </si>
  <si>
    <t>27.04.2023 19:28:10</t>
  </si>
  <si>
    <t>27.04.2023 19:28:12</t>
  </si>
  <si>
    <t>27.04.2023 19:28:13</t>
  </si>
  <si>
    <t>27.04.2023 19:28:15</t>
  </si>
  <si>
    <t>27.04.2023 19:28:16</t>
  </si>
  <si>
    <t>27.04.2023 19:28:18</t>
  </si>
  <si>
    <t>27.04.2023 19:28:19</t>
  </si>
  <si>
    <t>27.04.2023 19:28:21</t>
  </si>
  <si>
    <t>27.04.2023 19:28:22</t>
  </si>
  <si>
    <t>27.04.2023 19:28:24</t>
  </si>
  <si>
    <t>27.04.2023 19:29:39</t>
  </si>
  <si>
    <t>27.04.2023 19:29:40</t>
  </si>
  <si>
    <t>27.04.2023 19:29:42</t>
  </si>
  <si>
    <t>27.04.2023 19:29:43</t>
  </si>
  <si>
    <t>27.04.2023 19:29:45</t>
  </si>
  <si>
    <t>27.04.2023 19:29:46</t>
  </si>
  <si>
    <t>27.04.2023 19:31:49</t>
  </si>
  <si>
    <t>27.04.2023 19:31:51</t>
  </si>
  <si>
    <t>27.04.2023 19:31:52</t>
  </si>
  <si>
    <t>27.04.2023 19:31:54</t>
  </si>
  <si>
    <t>27.04.2023 19:31:55</t>
  </si>
  <si>
    <t>27.04.2023 19:31:57</t>
  </si>
  <si>
    <t>27.04.2023 19:31:58</t>
  </si>
  <si>
    <t>27.04.2023 19:32:54</t>
  </si>
  <si>
    <t>27.04.2023 19:32:55</t>
  </si>
  <si>
    <t>27.04.2023 19:32:57</t>
  </si>
  <si>
    <t>27.04.2023 19:32:58</t>
  </si>
  <si>
    <t>27.04.2023 19:33:00</t>
  </si>
  <si>
    <t>27.04.2023 19:33:01</t>
  </si>
  <si>
    <t>27.04.2023 19:34:58</t>
  </si>
  <si>
    <t>27.04.2023 19:35:01</t>
  </si>
  <si>
    <t>27.04.2023 19:35:03</t>
  </si>
  <si>
    <t>27.04.2023 19:35:04</t>
  </si>
  <si>
    <t>27.04.2023 19:35:06</t>
  </si>
  <si>
    <t>27.04.2023 19:35:09</t>
  </si>
  <si>
    <t>27.04.2023 19:35:10</t>
  </si>
  <si>
    <t>27.04.2023 19:35:12</t>
  </si>
  <si>
    <t>27.04.2023 19:35:13</t>
  </si>
  <si>
    <t>27.04.2023 19:35:15</t>
  </si>
  <si>
    <t>27.04.2023 19:35:21</t>
  </si>
  <si>
    <t>27.04.2023 19:35:22</t>
  </si>
  <si>
    <t>27.04.2023 19:35:24</t>
  </si>
  <si>
    <t>27.04.2023 19:35:25</t>
  </si>
  <si>
    <t>27.04.2023 19:35:27</t>
  </si>
  <si>
    <t>27.04.2023 19:35:28</t>
  </si>
  <si>
    <t>27.04.2023 19:35:30</t>
  </si>
  <si>
    <t>27.04.2023 19:35:31</t>
  </si>
  <si>
    <t>27.04.2023 19:35:33</t>
  </si>
  <si>
    <t>27.04.2023 19:35:34</t>
  </si>
  <si>
    <t>27.04.2023 19:35:36</t>
  </si>
  <si>
    <t>27.04.2023 19:35:37</t>
  </si>
  <si>
    <t>27.04.2023 19:35:39</t>
  </si>
  <si>
    <t>27.04.2023 19:36:15</t>
  </si>
  <si>
    <t>27.04.2023 19:36:16</t>
  </si>
  <si>
    <t>27.04.2023 19:36:18</t>
  </si>
  <si>
    <t>27.04.2023 19:36:19</t>
  </si>
  <si>
    <t>27.04.2023 19:36:21</t>
  </si>
  <si>
    <t>27.04.2023 19:36:22</t>
  </si>
  <si>
    <t>27.04.2023 19:38:28</t>
  </si>
  <si>
    <t>27.04.2023 19:38:30</t>
  </si>
  <si>
    <t>27.04.2023 19:38:31</t>
  </si>
  <si>
    <t>27.04.2023 19:38:33</t>
  </si>
  <si>
    <t>27.04.2023 19:38:34</t>
  </si>
  <si>
    <t>27.04.2023 19:38:36</t>
  </si>
  <si>
    <t>27.04.2023 19:39:55</t>
  </si>
  <si>
    <t>27.04.2023 19:39:57</t>
  </si>
  <si>
    <t>27.04.2023 19:39:58</t>
  </si>
  <si>
    <t>27.04.2023 19:40:00</t>
  </si>
  <si>
    <t>27.04.2023 19:40:01</t>
  </si>
  <si>
    <t>27.04.2023 19:40:03</t>
  </si>
  <si>
    <t>27.04.2023 19:41:14</t>
  </si>
  <si>
    <t>27.04.2023 19:41:16</t>
  </si>
  <si>
    <t>27.04.2023 19:41:17</t>
  </si>
  <si>
    <t>27.04.2023 19:41:19</t>
  </si>
  <si>
    <t>27.04.2023 19:41:20</t>
  </si>
  <si>
    <t>27.04.2023 19:41:22</t>
  </si>
  <si>
    <t>27.04.2023 19:41:23</t>
  </si>
  <si>
    <t>27.04.2023 19:41:25</t>
  </si>
  <si>
    <t>27.04.2023 19:43:20</t>
  </si>
  <si>
    <t>27.04.2023 19:43:22</t>
  </si>
  <si>
    <t>27.04.2023 19:43:23</t>
  </si>
  <si>
    <t>27.04.2023 19:43:25</t>
  </si>
  <si>
    <t>27.04.2023 19:43:26</t>
  </si>
  <si>
    <t>27.04.2023 19:43:28</t>
  </si>
  <si>
    <t>27.04.2023 19:43:29</t>
  </si>
  <si>
    <t>27.04.2023 19:43:31</t>
  </si>
  <si>
    <t>27.04.2023 19:43:32</t>
  </si>
  <si>
    <t>27.04.2023 19:43:43</t>
  </si>
  <si>
    <t>27.04.2023 19:43:44</t>
  </si>
  <si>
    <t>27.04.2023 19:43:46</t>
  </si>
  <si>
    <t>27.04.2023 19:43:47</t>
  </si>
  <si>
    <t>27.04.2023 19:46:44</t>
  </si>
  <si>
    <t>27.04.2023 19:46:46</t>
  </si>
  <si>
    <t>27.04.2023 19:46:47</t>
  </si>
  <si>
    <t>27.04.2023 19:46:49</t>
  </si>
  <si>
    <t>27.04.2023 19:46:50</t>
  </si>
  <si>
    <t>27.04.2023 19:46:52</t>
  </si>
  <si>
    <t>27.04.2023 19:46:53</t>
  </si>
  <si>
    <t>27.04.2023 19:47:44</t>
  </si>
  <si>
    <t>27.04.2023 19:47:46</t>
  </si>
  <si>
    <t>27.04.2023 19:47:47</t>
  </si>
  <si>
    <t>27.04.2023 19:47:49</t>
  </si>
  <si>
    <t>27.04.2023 19:47:50</t>
  </si>
  <si>
    <t>27.04.2023 19:47:52</t>
  </si>
  <si>
    <t>27.04.2023 19:47:53</t>
  </si>
  <si>
    <t>27.04.2023 19:51:29</t>
  </si>
  <si>
    <t>27.04.2023 19:51:30</t>
  </si>
  <si>
    <t>27.04.2023 19:51:32</t>
  </si>
  <si>
    <t>27.04.2023 19:51:35</t>
  </si>
  <si>
    <t>27.04.2023 19:51:36</t>
  </si>
  <si>
    <t>27.04.2023 19:51:38</t>
  </si>
  <si>
    <t>27.04.2023 19:54:35</t>
  </si>
  <si>
    <t>27.04.2023 19:54:36</t>
  </si>
  <si>
    <t>27.04.2023 19:54:38</t>
  </si>
  <si>
    <t>27.04.2023 19:54:39</t>
  </si>
  <si>
    <t>27.04.2023 19:54:41</t>
  </si>
  <si>
    <t>27.04.2023 19:54:42</t>
  </si>
  <si>
    <t>27.04.2023 19:54:44</t>
  </si>
  <si>
    <t>27.04.2023 19:54:47</t>
  </si>
  <si>
    <t>27.04.2023 19:55:12</t>
  </si>
  <si>
    <t>27.04.2023 19:55:14</t>
  </si>
  <si>
    <t>27.04.2023 19:55:15</t>
  </si>
  <si>
    <t>27.04.2023 19:55:17</t>
  </si>
  <si>
    <t>27.04.2023 19:55:18</t>
  </si>
  <si>
    <t>27.04.2023 19:55:20</t>
  </si>
  <si>
    <t>27.04.2023 19:55:21</t>
  </si>
  <si>
    <t>27.04.2023 19:55:23</t>
  </si>
  <si>
    <t>27.04.2023 19:55:24</t>
  </si>
  <si>
    <t>27.04.2023 19:55:26</t>
  </si>
  <si>
    <t>27.04.2023 19:55:27</t>
  </si>
  <si>
    <t>27.04.2023 19:55:51</t>
  </si>
  <si>
    <t>27.04.2023 19:55:53</t>
  </si>
  <si>
    <t>27.04.2023 19:55:54</t>
  </si>
  <si>
    <t>27.04.2023 19:55:56</t>
  </si>
  <si>
    <t>27.04.2023 19:55:57</t>
  </si>
  <si>
    <t>27.04.2023 19:55:59</t>
  </si>
  <si>
    <t>27.04.2023 19:56:00</t>
  </si>
  <si>
    <t>27.04.2023 19:56:02</t>
  </si>
  <si>
    <t>27.04.2023 19:57:21</t>
  </si>
  <si>
    <t>27.04.2023 19:57:24</t>
  </si>
  <si>
    <t>27.04.2023 19:57:26</t>
  </si>
  <si>
    <t>27.04.2023 19:57:27</t>
  </si>
  <si>
    <t>27.04.2023 19:57:29</t>
  </si>
  <si>
    <t>27.04.2023 19:59:17</t>
  </si>
  <si>
    <t>27.04.2023 19:59:18</t>
  </si>
  <si>
    <t>27.04.2023 19:59:21</t>
  </si>
  <si>
    <t>27.04.2023 19:59:23</t>
  </si>
  <si>
    <t>27.04.2023 19:59:24</t>
  </si>
  <si>
    <t>27.04.2023 20:01:12</t>
  </si>
  <si>
    <t>27.04.2023 20:01:14</t>
  </si>
  <si>
    <t>27.04.2023 20:01:15</t>
  </si>
  <si>
    <t>27.04.2023 20:01:17</t>
  </si>
  <si>
    <t>27.04.2023 20:01:20</t>
  </si>
  <si>
    <t>27.04.2023 20:01:45</t>
  </si>
  <si>
    <t>27.04.2023 20:01:50</t>
  </si>
  <si>
    <t>27.04.2023 20:01:51</t>
  </si>
  <si>
    <t>27.04.2023 20:01:53</t>
  </si>
  <si>
    <t>27.04.2023 20:01:54</t>
  </si>
  <si>
    <t>27.04.2023 20:01:56</t>
  </si>
  <si>
    <t>27.04.2023 20:01:57</t>
  </si>
  <si>
    <t>27.04.2023 20:01:59</t>
  </si>
  <si>
    <t>27.04.2023 20:03:57</t>
  </si>
  <si>
    <t>27.04.2023 20:03:59</t>
  </si>
  <si>
    <t>27.04.2023 20:04:00</t>
  </si>
  <si>
    <t>27.04.2023 20:04:02</t>
  </si>
  <si>
    <t>27.04.2023 20:04:03</t>
  </si>
  <si>
    <t>27.04.2023 20:04:05</t>
  </si>
  <si>
    <t>27.04.2023 20:04:06</t>
  </si>
  <si>
    <t>27.04.2023 20:04:27</t>
  </si>
  <si>
    <t>27.04.2023 20:04:29</t>
  </si>
  <si>
    <t>27.04.2023 20:04:30</t>
  </si>
  <si>
    <t>27.04.2023 20:04:32</t>
  </si>
  <si>
    <t>27.04.2023 20:04:33</t>
  </si>
  <si>
    <t>27.04.2023 20:04:35</t>
  </si>
  <si>
    <t>27.04.2023 20:04:36</t>
  </si>
  <si>
    <t>27.04.2023 20:04:38</t>
  </si>
  <si>
    <t>27.04.2023 20:04:39</t>
  </si>
  <si>
    <t>27.04.2023 20:04:41</t>
  </si>
  <si>
    <t>27.04.2023 20:04:42</t>
  </si>
  <si>
    <t>27.04.2023 20:04:44</t>
  </si>
  <si>
    <t>27.04.2023 20:04:50</t>
  </si>
  <si>
    <t>27.04.2023 20:04:51</t>
  </si>
  <si>
    <t>27.04.2023 20:04:53</t>
  </si>
  <si>
    <t>27.04.2023 20:05:17</t>
  </si>
  <si>
    <t>27.04.2023 20:05:18</t>
  </si>
  <si>
    <t>27.04.2023 20:05:20</t>
  </si>
  <si>
    <t>27.04.2023 20:05:21</t>
  </si>
  <si>
    <t>27.04.2023 20:05:23</t>
  </si>
  <si>
    <t>27.04.2023 20:05:24</t>
  </si>
  <si>
    <t>27.04.2023 20:05:26</t>
  </si>
  <si>
    <t>27.04.2023 20:06:03</t>
  </si>
  <si>
    <t>27.04.2023 20:06:08</t>
  </si>
  <si>
    <t>27.04.2023 20:06:09</t>
  </si>
  <si>
    <t>27.04.2023 20:06:11</t>
  </si>
  <si>
    <t>27.04.2023 20:06:12</t>
  </si>
  <si>
    <t>27.04.2023 20:06:14</t>
  </si>
  <si>
    <t>27.04.2023 20:06:15</t>
  </si>
  <si>
    <t>27.04.2023 20:06:17</t>
  </si>
  <si>
    <t>27.04.2023 20:06:18</t>
  </si>
  <si>
    <t>27.04.2023 20:06:20</t>
  </si>
  <si>
    <t>27.04.2023 20:06:23</t>
  </si>
  <si>
    <t>27.04.2023 20:06:24</t>
  </si>
  <si>
    <t>27.04.2023 20:06:26</t>
  </si>
  <si>
    <t>27.04.2023 20:06:27</t>
  </si>
  <si>
    <t>27.04.2023 20:06:29</t>
  </si>
  <si>
    <t>27.04.2023 20:10:45</t>
  </si>
  <si>
    <t>27.04.2023 20:10:47</t>
  </si>
  <si>
    <t>27.04.2023 20:10:48</t>
  </si>
  <si>
    <t>27.04.2023 20:10:50</t>
  </si>
  <si>
    <t>27.04.2023 20:10:51</t>
  </si>
  <si>
    <t>27.04.2023 20:10:54</t>
  </si>
  <si>
    <t>27.04.2023 20:11:12</t>
  </si>
  <si>
    <t>27.04.2023 20:11:13</t>
  </si>
  <si>
    <t>27.04.2023 20:11:15</t>
  </si>
  <si>
    <t>27.04.2023 20:11:16</t>
  </si>
  <si>
    <t>27.04.2023 20:11:18</t>
  </si>
  <si>
    <t>27.04.2023 20:11:19</t>
  </si>
  <si>
    <t>27.04.2023 20:11:21</t>
  </si>
  <si>
    <t>27.04.2023 20:12:39</t>
  </si>
  <si>
    <t>27.04.2023 20:12:40</t>
  </si>
  <si>
    <t>27.04.2023 20:12:42</t>
  </si>
  <si>
    <t>27.04.2023 20:12:43</t>
  </si>
  <si>
    <t>27.04.2023 20:12:45</t>
  </si>
  <si>
    <t>27.04.2023 20:12:46</t>
  </si>
  <si>
    <t>27.04.2023 20:20:10</t>
  </si>
  <si>
    <t>27.04.2023 20:20:12</t>
  </si>
  <si>
    <t>27.04.2023 20:20:13</t>
  </si>
  <si>
    <t>27.04.2023 20:20:15</t>
  </si>
  <si>
    <t>27.04.2023 20:20:16</t>
  </si>
  <si>
    <t>27.04.2023 20:20:18</t>
  </si>
  <si>
    <t>27.04.2023 20:20:19</t>
  </si>
  <si>
    <t>27.04.2023 20:22:48</t>
  </si>
  <si>
    <t>27.04.2023 20:22:49</t>
  </si>
  <si>
    <t>27.04.2023 20:22:51</t>
  </si>
  <si>
    <t>27.04.2023 20:22:52</t>
  </si>
  <si>
    <t>27.04.2023 20:22:54</t>
  </si>
  <si>
    <t>27.04.2023 20:22:55</t>
  </si>
  <si>
    <t>27.04.2023 20:22:57</t>
  </si>
  <si>
    <t>27.04.2023 20:22:58</t>
  </si>
  <si>
    <t>27.04.2023 20:23:00</t>
  </si>
  <si>
    <t>27.04.2023 20:23:01</t>
  </si>
  <si>
    <t>27.04.2023 20:24:15</t>
  </si>
  <si>
    <t>27.04.2023 20:24:16</t>
  </si>
  <si>
    <t>27.04.2023 20:24:18</t>
  </si>
  <si>
    <t>27.04.2023 20:24:21</t>
  </si>
  <si>
    <t>27.04.2023 20:24:22</t>
  </si>
  <si>
    <t>27.04.2023 20:24:27</t>
  </si>
  <si>
    <t>27.04.2023 20:24:39</t>
  </si>
  <si>
    <t>27.04.2023 20:24:40</t>
  </si>
  <si>
    <t>27.04.2023 20:24:42</t>
  </si>
  <si>
    <t>27.04.2023 20:24:45</t>
  </si>
  <si>
    <t>27.04.2023 20:24:46</t>
  </si>
  <si>
    <t>27.04.2023 20:24:48</t>
  </si>
  <si>
    <t>27.04.2023 20:24:49</t>
  </si>
  <si>
    <t>27.04.2023 20:24:52</t>
  </si>
  <si>
    <t>27.04.2023 20:24:54</t>
  </si>
  <si>
    <t>27.04.2023 20:24:55</t>
  </si>
  <si>
    <t>27.04.2023 20:24:57</t>
  </si>
  <si>
    <t>27.04.2023 20:24:58</t>
  </si>
  <si>
    <t>27.04.2023 20:25:00</t>
  </si>
  <si>
    <t>27.04.2023 20:25:01</t>
  </si>
  <si>
    <t>27.04.2023 20:25:03</t>
  </si>
  <si>
    <t>27.04.2023 20:25:04</t>
  </si>
  <si>
    <t>27.04.2023 20:25:25</t>
  </si>
  <si>
    <t>27.04.2023 20:25:26</t>
  </si>
  <si>
    <t>27.04.2023 20:25:29</t>
  </si>
  <si>
    <t>27.04.2023 20:25:31</t>
  </si>
  <si>
    <t>27.04.2023 20:25:32</t>
  </si>
  <si>
    <t>27.04.2023 20:25:34</t>
  </si>
  <si>
    <t>27.04.2023 20:27:49</t>
  </si>
  <si>
    <t>27.04.2023 20:27:50</t>
  </si>
  <si>
    <t>27.04.2023 20:27:52</t>
  </si>
  <si>
    <t>27.04.2023 20:27:53</t>
  </si>
  <si>
    <t>27.04.2023 20:27:55</t>
  </si>
  <si>
    <t>27.04.2023 20:27:58</t>
  </si>
  <si>
    <t>27.04.2023 20:27:59</t>
  </si>
  <si>
    <t>27.04.2023 20:28:01</t>
  </si>
  <si>
    <t>27.04.2023 20:28:02</t>
  </si>
  <si>
    <t>27.04.2023 20:28:32</t>
  </si>
  <si>
    <t>27.04.2023 20:28:34</t>
  </si>
  <si>
    <t>27.04.2023 20:28:35</t>
  </si>
  <si>
    <t>27.04.2023 20:28:37</t>
  </si>
  <si>
    <t>27.04.2023 20:28:38</t>
  </si>
  <si>
    <t>27.04.2023 20:28:41</t>
  </si>
  <si>
    <t>27.04.2023 20:29:42</t>
  </si>
  <si>
    <t>27.04.2023 20:29:47</t>
  </si>
  <si>
    <t>27.04.2023 20:29:48</t>
  </si>
  <si>
    <t>27.04.2023 20:29:50</t>
  </si>
  <si>
    <t>27.04.2023 20:29:51</t>
  </si>
  <si>
    <t>27.04.2023 20:29:53</t>
  </si>
  <si>
    <t>27.04.2023 20:29:54</t>
  </si>
  <si>
    <t>27.04.2023 20:29:56</t>
  </si>
  <si>
    <t>27.04.2023 20:30:18</t>
  </si>
  <si>
    <t>27.04.2023 20:30:20</t>
  </si>
  <si>
    <t>27.04.2023 20:30:21</t>
  </si>
  <si>
    <t>27.04.2023 20:30:23</t>
  </si>
  <si>
    <t>27.04.2023 20:30:24</t>
  </si>
  <si>
    <t>27.04.2023 20:30:26</t>
  </si>
  <si>
    <t>27.04.2023 20:30:45</t>
  </si>
  <si>
    <t>27.04.2023 20:30:47</t>
  </si>
  <si>
    <t>27.04.2023 20:30:48</t>
  </si>
  <si>
    <t>27.04.2023 20:30:50</t>
  </si>
  <si>
    <t>27.04.2023 20:30:51</t>
  </si>
  <si>
    <t>27.04.2023 20:30:53</t>
  </si>
  <si>
    <t>27.04.2023 20:30:54</t>
  </si>
  <si>
    <t>27.04.2023 20:30:56</t>
  </si>
  <si>
    <t>27.04.2023 20:32:32</t>
  </si>
  <si>
    <t>27.04.2023 20:32:33</t>
  </si>
  <si>
    <t>27.04.2023 20:32:35</t>
  </si>
  <si>
    <t>27.04.2023 20:32:36</t>
  </si>
  <si>
    <t>27.04.2023 20:32:38</t>
  </si>
  <si>
    <t>27.04.2023 20:32:39</t>
  </si>
  <si>
    <t>27.04.2023 20:32:41</t>
  </si>
  <si>
    <t>27.04.2023 20:32:44</t>
  </si>
  <si>
    <t>27.04.2023 20:33:51</t>
  </si>
  <si>
    <t>27.04.2023 20:33:53</t>
  </si>
  <si>
    <t>27.04.2023 20:33:54</t>
  </si>
  <si>
    <t>27.04.2023 20:33:56</t>
  </si>
  <si>
    <t>27.04.2023 20:33:57</t>
  </si>
  <si>
    <t>27.04.2023 20:34:32</t>
  </si>
  <si>
    <t>27.04.2023 20:34:33</t>
  </si>
  <si>
    <t>27.04.2023 20:34:35</t>
  </si>
  <si>
    <t>27.04.2023 20:34:36</t>
  </si>
  <si>
    <t>27.04.2023 20:34:38</t>
  </si>
  <si>
    <t>27.04.2023 20:34:39</t>
  </si>
  <si>
    <t>27.04.2023 20:36:45</t>
  </si>
  <si>
    <t>27.04.2023 20:36:47</t>
  </si>
  <si>
    <t>27.04.2023 20:36:48</t>
  </si>
  <si>
    <t>27.04.2023 20:36:50</t>
  </si>
  <si>
    <t>27.04.2023 20:36:51</t>
  </si>
  <si>
    <t>27.04.2023 20:36:53</t>
  </si>
  <si>
    <t>27.04.2023 20:36:54</t>
  </si>
  <si>
    <t>27.04.2023 20:36:56</t>
  </si>
  <si>
    <t>27.04.2023 20:37:57</t>
  </si>
  <si>
    <t>27.04.2023 20:37:59</t>
  </si>
  <si>
    <t>27.04.2023 20:38:00</t>
  </si>
  <si>
    <t>27.04.2023 20:38:02</t>
  </si>
  <si>
    <t>27.04.2023 20:38:03</t>
  </si>
  <si>
    <t>27.04.2023 20:38:05</t>
  </si>
  <si>
    <t>27.04.2023 20:38:06</t>
  </si>
  <si>
    <t>27.04.2023 20:39:30</t>
  </si>
  <si>
    <t>27.04.2023 20:39:32</t>
  </si>
  <si>
    <t>27.04.2023 20:39:33</t>
  </si>
  <si>
    <t>27.04.2023 20:39:35</t>
  </si>
  <si>
    <t>27.04.2023 20:39:36</t>
  </si>
  <si>
    <t>27.04.2023 20:39:41</t>
  </si>
  <si>
    <t>27.04.2023 20:40:30</t>
  </si>
  <si>
    <t>27.04.2023 20:40:32</t>
  </si>
  <si>
    <t>27.04.2023 20:40:33</t>
  </si>
  <si>
    <t>27.04.2023 20:40:35</t>
  </si>
  <si>
    <t>27.04.2023 20:40:36</t>
  </si>
  <si>
    <t>27.04.2023 20:40:38</t>
  </si>
  <si>
    <t>27.04.2023 20:41:05</t>
  </si>
  <si>
    <t>27.04.2023 20:41:06</t>
  </si>
  <si>
    <t>27.04.2023 20:41:08</t>
  </si>
  <si>
    <t>27.04.2023 20:41:09</t>
  </si>
  <si>
    <t>27.04.2023 20:41:11</t>
  </si>
  <si>
    <t>27.04.2023 20:41:12</t>
  </si>
  <si>
    <t>27.04.2023 20:43:03</t>
  </si>
  <si>
    <t>27.04.2023 20:43:05</t>
  </si>
  <si>
    <t>27.04.2023 20:43:06</t>
  </si>
  <si>
    <t>27.04.2023 20:43:09</t>
  </si>
  <si>
    <t>27.04.2023 20:43:11</t>
  </si>
  <si>
    <t>27.04.2023 20:43:12</t>
  </si>
  <si>
    <t>27.04.2023 20:43:14</t>
  </si>
  <si>
    <t>27.04.2023 20:43:15</t>
  </si>
  <si>
    <t>27.04.2023 20:43:17</t>
  </si>
  <si>
    <t>27.04.2023 20:44:36</t>
  </si>
  <si>
    <t>27.04.2023 20:44:38</t>
  </si>
  <si>
    <t>27.04.2023 20:44:39</t>
  </si>
  <si>
    <t>27.04.2023 20:44:41</t>
  </si>
  <si>
    <t>27.04.2023 20:44:42</t>
  </si>
  <si>
    <t>27.04.2023 20:44:44</t>
  </si>
  <si>
    <t>27.04.2023 20:46:41</t>
  </si>
  <si>
    <t>27.04.2023 20:46:44</t>
  </si>
  <si>
    <t>27.04.2023 20:46:45</t>
  </si>
  <si>
    <t>27.04.2023 20:46:47</t>
  </si>
  <si>
    <t>27.04.2023 20:46:48</t>
  </si>
  <si>
    <t>27.04.2023 20:46:50</t>
  </si>
  <si>
    <t>27.04.2023 20:46:51</t>
  </si>
  <si>
    <t>27.04.2023 20:47:14</t>
  </si>
  <si>
    <t>27.04.2023 20:47:15</t>
  </si>
  <si>
    <t>27.04.2023 20:47:17</t>
  </si>
  <si>
    <t>27.04.2023 20:47:18</t>
  </si>
  <si>
    <t>27.04.2023 20:47:20</t>
  </si>
  <si>
    <t>27.04.2023 20:47:21</t>
  </si>
  <si>
    <t>27.04.2023 20:49:18</t>
  </si>
  <si>
    <t>27.04.2023 20:49:20</t>
  </si>
  <si>
    <t>27.04.2023 20:49:24</t>
  </si>
  <si>
    <t>27.04.2023 20:49:26</t>
  </si>
  <si>
    <t>27.04.2023 20:49:27</t>
  </si>
  <si>
    <t>27.04.2023 20:49:29</t>
  </si>
  <si>
    <t>27.04.2023 20:49:30</t>
  </si>
  <si>
    <t>27.04.2023 20:51:36</t>
  </si>
  <si>
    <t>27.04.2023 20:51:38</t>
  </si>
  <si>
    <t>27.04.2023 20:51:39</t>
  </si>
  <si>
    <t>27.04.2023 20:51:41</t>
  </si>
  <si>
    <t>27.04.2023 20:51:42</t>
  </si>
  <si>
    <t>27.04.2023 20:51:44</t>
  </si>
  <si>
    <t>27.04.2023 20:51:47</t>
  </si>
  <si>
    <t>27.04.2023 20:51:48</t>
  </si>
  <si>
    <t>27.04.2023 20:55:08</t>
  </si>
  <si>
    <t>27.04.2023 20:55:09</t>
  </si>
  <si>
    <t>27.04.2023 20:55:11</t>
  </si>
  <si>
    <t>27.04.2023 20:55:12</t>
  </si>
  <si>
    <t>27.04.2023 20:55:14</t>
  </si>
  <si>
    <t>27.04.2023 20:55:18</t>
  </si>
  <si>
    <t>27.04.2023 20:56:21</t>
  </si>
  <si>
    <t>27.04.2023 20:56:23</t>
  </si>
  <si>
    <t>27.04.2023 20:56:24</t>
  </si>
  <si>
    <t>27.04.2023 20:56:26</t>
  </si>
  <si>
    <t>27.04.2023 20:56:27</t>
  </si>
  <si>
    <t>27.04.2023 20:56:29</t>
  </si>
  <si>
    <t>27.04.2023 20:56:30</t>
  </si>
  <si>
    <t>27.04.2023 20:57:32</t>
  </si>
  <si>
    <t>27.04.2023 20:57:33</t>
  </si>
  <si>
    <t>27.04.2023 20:57:35</t>
  </si>
  <si>
    <t>27.04.2023 20:57:36</t>
  </si>
  <si>
    <t>27.04.2023 20:57:38</t>
  </si>
  <si>
    <t>27.04.2023 20:57:41</t>
  </si>
  <si>
    <t>27.04.2023 20:57:42</t>
  </si>
  <si>
    <t>27.04.2023 20:57:44</t>
  </si>
  <si>
    <t>27.04.2023 20:57:45</t>
  </si>
  <si>
    <t>27.04.2023 20:57:47</t>
  </si>
  <si>
    <t>27.04.2023 20:57:48</t>
  </si>
  <si>
    <t>27.04.2023 20:57:50</t>
  </si>
  <si>
    <t>27.04.2023 20:57:51</t>
  </si>
  <si>
    <t>27.04.2023 20:57:53</t>
  </si>
  <si>
    <t>27.04.2023 20:59:06</t>
  </si>
  <si>
    <t>27.04.2023 20:59:08</t>
  </si>
  <si>
    <t>27.04.2023 20:59:09</t>
  </si>
  <si>
    <t>27.04.2023 20:59:11</t>
  </si>
  <si>
    <t>27.04.2023 20:59:12</t>
  </si>
  <si>
    <t>27.04.2023 20:59:14</t>
  </si>
  <si>
    <t>27.04.2023 20:59:15</t>
  </si>
  <si>
    <t>27.04.2023 20:59:17</t>
  </si>
  <si>
    <t>27.04.2023 20:59:18</t>
  </si>
  <si>
    <t>27.04.2023 20:59:20</t>
  </si>
  <si>
    <t>27.04.2023 20:59:21</t>
  </si>
  <si>
    <t>27.04.2023 20:59:24</t>
  </si>
  <si>
    <t>27.04.2023 20:59:26</t>
  </si>
  <si>
    <t>27.04.2023 20:59:27</t>
  </si>
  <si>
    <t>27.04.2023 20:59:29</t>
  </si>
  <si>
    <t>27.04.2023 20:59:30</t>
  </si>
  <si>
    <t>27.04.2023 20:59:32</t>
  </si>
  <si>
    <t>27.04.2023 20:59:33</t>
  </si>
  <si>
    <t>27.04.2023 21:01:44</t>
  </si>
  <si>
    <t>27.04.2023 21:01:45</t>
  </si>
  <si>
    <t>27.04.2023 21:01:47</t>
  </si>
  <si>
    <t>27.04.2023 21:01:48</t>
  </si>
  <si>
    <t>27.04.2023 21:01:50</t>
  </si>
  <si>
    <t>27.04.2023 21:01:51</t>
  </si>
  <si>
    <t>27.04.2023 21:02:00</t>
  </si>
  <si>
    <t>27.04.2023 21:02:02</t>
  </si>
  <si>
    <t>27.04.2023 21:02:03</t>
  </si>
  <si>
    <t>27.04.2023 21:02:05</t>
  </si>
  <si>
    <t>27.04.2023 21:02:06</t>
  </si>
  <si>
    <t>27.04.2023 21:03:35</t>
  </si>
  <si>
    <t>27.04.2023 21:03:36</t>
  </si>
  <si>
    <t>27.04.2023 21:03:38</t>
  </si>
  <si>
    <t>27.04.2023 21:03:39</t>
  </si>
  <si>
    <t>27.04.2023 21:03:41</t>
  </si>
  <si>
    <t>27.04.2023 21:03:42</t>
  </si>
  <si>
    <t>27.04.2023 21:03:44</t>
  </si>
  <si>
    <t>27.04.2023 21:05:26</t>
  </si>
  <si>
    <t>27.04.2023 21:05:27</t>
  </si>
  <si>
    <t>27.04.2023 21:05:29</t>
  </si>
  <si>
    <t>27.04.2023 21:05:30</t>
  </si>
  <si>
    <t>27.04.2023 21:05:32</t>
  </si>
  <si>
    <t>27.04.2023 21:05:33</t>
  </si>
  <si>
    <t>27.04.2023 21:05:35</t>
  </si>
  <si>
    <t>27.04.2023 21:05:39</t>
  </si>
  <si>
    <t>27.04.2023 21:05:41</t>
  </si>
  <si>
    <t>27.04.2023 21:05:42</t>
  </si>
  <si>
    <t>27.04.2023 21:05:44</t>
  </si>
  <si>
    <t>27.04.2023 21:05:45</t>
  </si>
  <si>
    <t>27.04.2023 21:05:47</t>
  </si>
  <si>
    <t>27.04.2023 21:06:06</t>
  </si>
  <si>
    <t>27.04.2023 21:06:08</t>
  </si>
  <si>
    <t>27.04.2023 21:06:09</t>
  </si>
  <si>
    <t>27.04.2023 21:06:11</t>
  </si>
  <si>
    <t>27.04.2023 21:08:53</t>
  </si>
  <si>
    <t>27.04.2023 21:08:54</t>
  </si>
  <si>
    <t>27.04.2023 21:08:56</t>
  </si>
  <si>
    <t>27.04.2023 21:08:57</t>
  </si>
  <si>
    <t>27.04.2023 21:08:59</t>
  </si>
  <si>
    <t>27.04.2023 21:09:02</t>
  </si>
  <si>
    <t>27.04.2023 21:10:15</t>
  </si>
  <si>
    <t>27.04.2023 21:10:17</t>
  </si>
  <si>
    <t>27.04.2023 21:10:18</t>
  </si>
  <si>
    <t>27.04.2023 21:10:20</t>
  </si>
  <si>
    <t>27.04.2023 21:10:21</t>
  </si>
  <si>
    <t>27.04.2023 21:10:23</t>
  </si>
  <si>
    <t>27.04.2023 21:10:24</t>
  </si>
  <si>
    <t>27.04.2023 21:10:29</t>
  </si>
  <si>
    <t>27.04.2023 21:10:30</t>
  </si>
  <si>
    <t>27.04.2023 21:10:32</t>
  </si>
  <si>
    <t>27.04.2023 21:10:33</t>
  </si>
  <si>
    <t>27.04.2023 21:10:35</t>
  </si>
  <si>
    <t>27.04.2023 21:10:36</t>
  </si>
  <si>
    <t>27.04.2023 21:10:39</t>
  </si>
  <si>
    <t>27.04.2023 21:10:41</t>
  </si>
  <si>
    <t>27.04.2023 21:10:42</t>
  </si>
  <si>
    <t>27.04.2023 21:10:44</t>
  </si>
  <si>
    <t>27.04.2023 21:10:45</t>
  </si>
  <si>
    <t>27.04.2023 21:10:47</t>
  </si>
  <si>
    <t>27.04.2023 21:11:41</t>
  </si>
  <si>
    <t>27.04.2023 21:11:42</t>
  </si>
  <si>
    <t>27.04.2023 21:11:44</t>
  </si>
  <si>
    <t>27.04.2023 21:11:45</t>
  </si>
  <si>
    <t>27.04.2023 21:11:47</t>
  </si>
  <si>
    <t>27.04.2023 21:11:50</t>
  </si>
  <si>
    <t>27.04.2023 21:13:18</t>
  </si>
  <si>
    <t>27.04.2023 21:13:20</t>
  </si>
  <si>
    <t>27.04.2023 21:13:21</t>
  </si>
  <si>
    <t>27.04.2023 21:13:23</t>
  </si>
  <si>
    <t>27.04.2023 21:13:24</t>
  </si>
  <si>
    <t>27.04.2023 21:13:26</t>
  </si>
  <si>
    <t>27.04.2023 21:13:41</t>
  </si>
  <si>
    <t>27.04.2023 21:13:42</t>
  </si>
  <si>
    <t>27.04.2023 21:13:44</t>
  </si>
  <si>
    <t>27.04.2023 21:13:45</t>
  </si>
  <si>
    <t>27.04.2023 21:13:47</t>
  </si>
  <si>
    <t>27.04.2023 21:13:48</t>
  </si>
  <si>
    <t>27.04.2023 21:13:50</t>
  </si>
  <si>
    <t>27.04.2023 21:13:51</t>
  </si>
  <si>
    <t>27.04.2023 21:13:53</t>
  </si>
  <si>
    <t>27.04.2023 21:13:54</t>
  </si>
  <si>
    <t>27.04.2023 21:13:56</t>
  </si>
  <si>
    <t>27.04.2023 21:13:57</t>
  </si>
  <si>
    <t>27.04.2023 21:14:33</t>
  </si>
  <si>
    <t>27.04.2023 21:14:34</t>
  </si>
  <si>
    <t>27.04.2023 21:14:36</t>
  </si>
  <si>
    <t>27.04.2023 21:14:37</t>
  </si>
  <si>
    <t>27.04.2023 21:14:39</t>
  </si>
  <si>
    <t>27.04.2023 21:14:40</t>
  </si>
  <si>
    <t>27.04.2023 21:15:27</t>
  </si>
  <si>
    <t>27.04.2023 21:15:28</t>
  </si>
  <si>
    <t>27.04.2023 21:15:30</t>
  </si>
  <si>
    <t>27.04.2023 21:15:31</t>
  </si>
  <si>
    <t>27.04.2023 21:15:33</t>
  </si>
  <si>
    <t>27.04.2023 21:15:34</t>
  </si>
  <si>
    <t>27.04.2023 21:15:36</t>
  </si>
  <si>
    <t>27.04.2023 21:16:15</t>
  </si>
  <si>
    <t>27.04.2023 21:16:16</t>
  </si>
  <si>
    <t>27.04.2023 21:16:18</t>
  </si>
  <si>
    <t>27.04.2023 21:16:19</t>
  </si>
  <si>
    <t>27.04.2023 21:16:21</t>
  </si>
  <si>
    <t>27.04.2023 21:16:22</t>
  </si>
  <si>
    <t>27.04.2023 21:16:46</t>
  </si>
  <si>
    <t>27.04.2023 21:16:48</t>
  </si>
  <si>
    <t>27.04.2023 21:16:49</t>
  </si>
  <si>
    <t>27.04.2023 21:16:51</t>
  </si>
  <si>
    <t>27.04.2023 21:16:52</t>
  </si>
  <si>
    <t>27.04.2023 21:16:54</t>
  </si>
  <si>
    <t>27.04.2023 21:18:30</t>
  </si>
  <si>
    <t>27.04.2023 21:18:33</t>
  </si>
  <si>
    <t>27.04.2023 21:18:34</t>
  </si>
  <si>
    <t>27.04.2023 21:18:36</t>
  </si>
  <si>
    <t>27.04.2023 21:18:37</t>
  </si>
  <si>
    <t>27.04.2023 21:18:48</t>
  </si>
  <si>
    <t>27.04.2023 21:18:49</t>
  </si>
  <si>
    <t>27.04.2023 21:18:51</t>
  </si>
  <si>
    <t>27.04.2023 21:18:52</t>
  </si>
  <si>
    <t>27.04.2023 21:18:54</t>
  </si>
  <si>
    <t>27.04.2023 21:18:55</t>
  </si>
  <si>
    <t>27.04.2023 21:18:57</t>
  </si>
  <si>
    <t>27.04.2023 21:21:15</t>
  </si>
  <si>
    <t>27.04.2023 21:21:16</t>
  </si>
  <si>
    <t>27.04.2023 21:21:18</t>
  </si>
  <si>
    <t>27.04.2023 21:21:19</t>
  </si>
  <si>
    <t>27.04.2023 21:21:21</t>
  </si>
  <si>
    <t>27.04.2023 21:22:49</t>
  </si>
  <si>
    <t>27.04.2023 21:22:51</t>
  </si>
  <si>
    <t>27.04.2023 21:22:52</t>
  </si>
  <si>
    <t>27.04.2023 21:22:54</t>
  </si>
  <si>
    <t>27.04.2023 21:22:55</t>
  </si>
  <si>
    <t>27.04.2023 21:22:57</t>
  </si>
  <si>
    <t>27.04.2023 21:29:13</t>
  </si>
  <si>
    <t>27.04.2023 21:29:15</t>
  </si>
  <si>
    <t>27.04.2023 21:29:16</t>
  </si>
  <si>
    <t>27.04.2023 21:29:18</t>
  </si>
  <si>
    <t>27.04.2023 21:29:21</t>
  </si>
  <si>
    <t>27.04.2023 21:29:22</t>
  </si>
  <si>
    <t>27.04.2023 21:29:24</t>
  </si>
  <si>
    <t>27.04.2023 21:29:25</t>
  </si>
  <si>
    <t>27.04.2023 21:29:48</t>
  </si>
  <si>
    <t>27.04.2023 21:29:49</t>
  </si>
  <si>
    <t>27.04.2023 21:29:51</t>
  </si>
  <si>
    <t>27.04.2023 21:29:52</t>
  </si>
  <si>
    <t>27.04.2023 21:29:54</t>
  </si>
  <si>
    <t>27.04.2023 21:29:55</t>
  </si>
  <si>
    <t>27.04.2023 21:29:57</t>
  </si>
  <si>
    <t>27.04.2023 21:29:58</t>
  </si>
  <si>
    <t>27.04.2023 21:30:00</t>
  </si>
  <si>
    <t>27.04.2023 21:30:01</t>
  </si>
  <si>
    <t>27.04.2023 21:30:03</t>
  </si>
  <si>
    <t>27.04.2023 21:30:04</t>
  </si>
  <si>
    <t>27.04.2023 21:30:06</t>
  </si>
  <si>
    <t>27.04.2023 21:30:18</t>
  </si>
  <si>
    <t>27.04.2023 21:30:19</t>
  </si>
  <si>
    <t>27.04.2023 21:30:21</t>
  </si>
  <si>
    <t>27.04.2023 21:30:22</t>
  </si>
  <si>
    <t>27.04.2023 21:30:24</t>
  </si>
  <si>
    <t>27.04.2023 21:30:25</t>
  </si>
  <si>
    <t>27.04.2023 21:30:27</t>
  </si>
  <si>
    <t>27.04.2023 21:31:55</t>
  </si>
  <si>
    <t>27.04.2023 21:31:56</t>
  </si>
  <si>
    <t>27.04.2023 21:31:58</t>
  </si>
  <si>
    <t>27.04.2023 21:31:59</t>
  </si>
  <si>
    <t>27.04.2023 21:32:01</t>
  </si>
  <si>
    <t>27.04.2023 21:34:07</t>
  </si>
  <si>
    <t>27.04.2023 21:34:08</t>
  </si>
  <si>
    <t>27.04.2023 21:34:10</t>
  </si>
  <si>
    <t>27.04.2023 21:34:11</t>
  </si>
  <si>
    <t>27.04.2023 21:34:13</t>
  </si>
  <si>
    <t>27.04.2023 21:34:14</t>
  </si>
  <si>
    <t>27.04.2023 21:34:16</t>
  </si>
  <si>
    <t>27.04.2023 21:34:17</t>
  </si>
  <si>
    <t>27.04.2023 21:34:19</t>
  </si>
  <si>
    <t>27.04.2023 21:35:17</t>
  </si>
  <si>
    <t>27.04.2023 21:35:19</t>
  </si>
  <si>
    <t>27.04.2023 21:35:20</t>
  </si>
  <si>
    <t>27.04.2023 21:35:22</t>
  </si>
  <si>
    <t>27.04.2023 21:35:23</t>
  </si>
  <si>
    <t>27.04.2023 21:35:25</t>
  </si>
  <si>
    <t>27.04.2023 21:35:26</t>
  </si>
  <si>
    <t>27.04.2023 21:36:58</t>
  </si>
  <si>
    <t>27.04.2023 21:36:59</t>
  </si>
  <si>
    <t>27.04.2023 21:37:01</t>
  </si>
  <si>
    <t>27.04.2023 21:37:02</t>
  </si>
  <si>
    <t>27.04.2023 21:37:05</t>
  </si>
  <si>
    <t>27.04.2023 21:37:07</t>
  </si>
  <si>
    <t>27.04.2023 21:37:08</t>
  </si>
  <si>
    <t>27.04.2023 21:37:10</t>
  </si>
  <si>
    <t>27.04.2023 21:37:43</t>
  </si>
  <si>
    <t>27.04.2023 21:37:44</t>
  </si>
  <si>
    <t>27.04.2023 21:37:46</t>
  </si>
  <si>
    <t>27.04.2023 21:37:47</t>
  </si>
  <si>
    <t>27.04.2023 21:37:49</t>
  </si>
  <si>
    <t>27.04.2023 21:37:50</t>
  </si>
  <si>
    <t>27.04.2023 21:37:52</t>
  </si>
  <si>
    <t>27.04.2023 21:41:40</t>
  </si>
  <si>
    <t>27.04.2023 21:41:41</t>
  </si>
  <si>
    <t>27.04.2023 21:41:43</t>
  </si>
  <si>
    <t>27.04.2023 21:41:44</t>
  </si>
  <si>
    <t>27.04.2023 21:41:46</t>
  </si>
  <si>
    <t>27.04.2023 21:41:47</t>
  </si>
  <si>
    <t>27.04.2023 21:42:52</t>
  </si>
  <si>
    <t>27.04.2023 21:42:53</t>
  </si>
  <si>
    <t>27.04.2023 21:42:55</t>
  </si>
  <si>
    <t>27.04.2023 21:42:56</t>
  </si>
  <si>
    <t>27.04.2023 21:42:58</t>
  </si>
  <si>
    <t>27.04.2023 21:42:59</t>
  </si>
  <si>
    <t>27.04.2023 21:43:01</t>
  </si>
  <si>
    <t>27.04.2023 21:43:26</t>
  </si>
  <si>
    <t>27.04.2023 21:43:28</t>
  </si>
  <si>
    <t>27.04.2023 21:43:29</t>
  </si>
  <si>
    <t>27.04.2023 21:43:31</t>
  </si>
  <si>
    <t>27.04.2023 21:43:32</t>
  </si>
  <si>
    <t>27.04.2023 21:43:34</t>
  </si>
  <si>
    <t>27.04.2023 21:43:35</t>
  </si>
  <si>
    <t>27.04.2023 21:43:37</t>
  </si>
  <si>
    <t>27.04.2023 21:46:19</t>
  </si>
  <si>
    <t>27.04.2023 21:46:20</t>
  </si>
  <si>
    <t>27.04.2023 21:46:22</t>
  </si>
  <si>
    <t>27.04.2023 21:46:23</t>
  </si>
  <si>
    <t>27.04.2023 21:46:25</t>
  </si>
  <si>
    <t>27.04.2023 21:46:26</t>
  </si>
  <si>
    <t>27.04.2023 21:46:28</t>
  </si>
  <si>
    <t>27.04.2023 21:46:31</t>
  </si>
  <si>
    <t>27.04.2023 21:46:32</t>
  </si>
  <si>
    <t>27.04.2023 21:46:34</t>
  </si>
  <si>
    <t>27.04.2023 21:46:35</t>
  </si>
  <si>
    <t>27.04.2023 21:46:37</t>
  </si>
  <si>
    <t>27.04.2023 21:46:59</t>
  </si>
  <si>
    <t>27.04.2023 21:47:01</t>
  </si>
  <si>
    <t>27.04.2023 21:47:02</t>
  </si>
  <si>
    <t>27.04.2023 21:47:04</t>
  </si>
  <si>
    <t>27.04.2023 21:47:05</t>
  </si>
  <si>
    <t>27.04.2023 21:47:07</t>
  </si>
  <si>
    <t>27.04.2023 21:47:08</t>
  </si>
  <si>
    <t>27.04.2023 21:47:10</t>
  </si>
  <si>
    <t>27.04.2023 21:47:11</t>
  </si>
  <si>
    <t>27.04.2023 21:47:17</t>
  </si>
  <si>
    <t>27.04.2023 21:47:22</t>
  </si>
  <si>
    <t>27.04.2023 21:47:23</t>
  </si>
  <si>
    <t>27.04.2023 21:47:25</t>
  </si>
  <si>
    <t>27.04.2023 21:47:26</t>
  </si>
  <si>
    <t>27.04.2023 21:47:28</t>
  </si>
  <si>
    <t>27.04.2023 21:47:29</t>
  </si>
  <si>
    <t>27.04.2023 21:47:31</t>
  </si>
  <si>
    <t>27.04.2023 21:49:01</t>
  </si>
  <si>
    <t>27.04.2023 21:49:02</t>
  </si>
  <si>
    <t>27.04.2023 21:49:04</t>
  </si>
  <si>
    <t>27.04.2023 21:49:05</t>
  </si>
  <si>
    <t>27.04.2023 21:49:07</t>
  </si>
  <si>
    <t>27.04.2023 21:49:08</t>
  </si>
  <si>
    <t>27.04.2023 21:50:49</t>
  </si>
  <si>
    <t>27.04.2023 21:50:50</t>
  </si>
  <si>
    <t>27.04.2023 21:50:52</t>
  </si>
  <si>
    <t>27.04.2023 21:50:53</t>
  </si>
  <si>
    <t>27.04.2023 21:50:55</t>
  </si>
  <si>
    <t>27.04.2023 21:50:56</t>
  </si>
  <si>
    <t>27.04.2023 21:50:58</t>
  </si>
  <si>
    <t>27.04.2023 21:51:20</t>
  </si>
  <si>
    <t>27.04.2023 21:51:22</t>
  </si>
  <si>
    <t>27.04.2023 21:51:23</t>
  </si>
  <si>
    <t>27.04.2023 21:51:25</t>
  </si>
  <si>
    <t>27.04.2023 21:51:26</t>
  </si>
  <si>
    <t>27.04.2023 21:51:28</t>
  </si>
  <si>
    <t>27.04.2023 21:51:29</t>
  </si>
  <si>
    <t>27.04.2023 21:51:41</t>
  </si>
  <si>
    <t>27.04.2023 21:51:43</t>
  </si>
  <si>
    <t>27.04.2023 21:51:44</t>
  </si>
  <si>
    <t>27.04.2023 21:51:46</t>
  </si>
  <si>
    <t>27.04.2023 21:53:47</t>
  </si>
  <si>
    <t>27.04.2023 21:53:49</t>
  </si>
  <si>
    <t>27.04.2023 21:53:50</t>
  </si>
  <si>
    <t>27.04.2023 21:53:52</t>
  </si>
  <si>
    <t>27.04.2023 21:53:53</t>
  </si>
  <si>
    <t>27.04.2023 21:53:55</t>
  </si>
  <si>
    <t>27.04.2023 21:53:56</t>
  </si>
  <si>
    <t>27.04.2023 21:53:59</t>
  </si>
  <si>
    <t>27.04.2023 21:54:01</t>
  </si>
  <si>
    <t>27.04.2023 21:54:13</t>
  </si>
  <si>
    <t>27.04.2023 21:54:14</t>
  </si>
  <si>
    <t>27.04.2023 21:54:16</t>
  </si>
  <si>
    <t>27.04.2023 21:54:17</t>
  </si>
  <si>
    <t>27.04.2023 21:54:19</t>
  </si>
  <si>
    <t>27.04.2023 21:54:40</t>
  </si>
  <si>
    <t>27.04.2023 21:54:41</t>
  </si>
  <si>
    <t>27.04.2023 21:54:44</t>
  </si>
  <si>
    <t>27.04.2023 21:54:47</t>
  </si>
  <si>
    <t>27.04.2023 21:54:49</t>
  </si>
  <si>
    <t>27.04.2023 21:54:50</t>
  </si>
  <si>
    <t>27.04.2023 21:54:52</t>
  </si>
  <si>
    <t>27.04.2023 21:54:53</t>
  </si>
  <si>
    <t>27.04.2023 21:54:55</t>
  </si>
  <si>
    <t>27.04.2023 21:54:56</t>
  </si>
  <si>
    <t>27.04.2023 21:55:01</t>
  </si>
  <si>
    <t>27.04.2023 21:55:02</t>
  </si>
  <si>
    <t>27.04.2023 21:55:05</t>
  </si>
  <si>
    <t>27.04.2023 21:55:07</t>
  </si>
  <si>
    <t>27.04.2023 21:55:08</t>
  </si>
  <si>
    <t>27.04.2023 21:55:10</t>
  </si>
  <si>
    <t>27.04.2023 21:55:11</t>
  </si>
  <si>
    <t>27.04.2023 21:55:13</t>
  </si>
  <si>
    <t>27.04.2023 21:55:14</t>
  </si>
  <si>
    <t>27.04.2023 21:55:16</t>
  </si>
  <si>
    <t>27.04.2023 21:55:17</t>
  </si>
  <si>
    <t>27.04.2023 21:55:19</t>
  </si>
  <si>
    <t>27.04.2023 21:55:20</t>
  </si>
  <si>
    <t>27.04.2023 21:55:22</t>
  </si>
  <si>
    <t>27.04.2023 21:56:13</t>
  </si>
  <si>
    <t>27.04.2023 21:56:14</t>
  </si>
  <si>
    <t>27.04.2023 22:03:17</t>
  </si>
  <si>
    <t>27.04.2023 22:03:19</t>
  </si>
  <si>
    <t>27.04.2023 22:03:20</t>
  </si>
  <si>
    <t>27.04.2023 22:03:22</t>
  </si>
  <si>
    <t>27.04.2023 22:03:23</t>
  </si>
  <si>
    <t>27.04.2023 22:03:25</t>
  </si>
  <si>
    <t>27.04.2023 22:03:26</t>
  </si>
  <si>
    <t>27.04.2023 22:03:28</t>
  </si>
  <si>
    <t>27.04.2023 22:03:29</t>
  </si>
  <si>
    <t>27.04.2023 22:03:31</t>
  </si>
  <si>
    <t>27.04.2023 22:03:32</t>
  </si>
  <si>
    <t>27.04.2023 22:04:34</t>
  </si>
  <si>
    <t>27.04.2023 22:04:35</t>
  </si>
  <si>
    <t>27.04.2023 22:04:37</t>
  </si>
  <si>
    <t>27.04.2023 22:04:38</t>
  </si>
  <si>
    <t>27.04.2023 22:04:40</t>
  </si>
  <si>
    <t>27.04.2023 22:04:41</t>
  </si>
  <si>
    <t>27.04.2023 22:05:02</t>
  </si>
  <si>
    <t>27.04.2023 22:05:04</t>
  </si>
  <si>
    <t>27.04.2023 22:05:05</t>
  </si>
  <si>
    <t>27.04.2023 22:05:07</t>
  </si>
  <si>
    <t>27.04.2023 22:05:08</t>
  </si>
  <si>
    <t>27.04.2023 22:06:59</t>
  </si>
  <si>
    <t>27.04.2023 22:07:01</t>
  </si>
  <si>
    <t>27.04.2023 22:07:02</t>
  </si>
  <si>
    <t>27.04.2023 22:07:04</t>
  </si>
  <si>
    <t>27.04.2023 22:07:05</t>
  </si>
  <si>
    <t>27.04.2023 22:07:07</t>
  </si>
  <si>
    <t>27.04.2023 22:07:08</t>
  </si>
  <si>
    <t>27.04.2023 22:07:10</t>
  </si>
  <si>
    <t>27.04.2023 22:07:11</t>
  </si>
  <si>
    <t>27.04.2023 22:07:13</t>
  </si>
  <si>
    <t>27.04.2023 22:07:23</t>
  </si>
  <si>
    <t>27.04.2023 22:07:25</t>
  </si>
  <si>
    <t>27.04.2023 22:07:26</t>
  </si>
  <si>
    <t>27.04.2023 22:07:28</t>
  </si>
  <si>
    <t>27.04.2023 22:07:29</t>
  </si>
  <si>
    <t>27.04.2023 22:07:31</t>
  </si>
  <si>
    <t>27.04.2023 22:07:32</t>
  </si>
  <si>
    <t>27.04.2023 22:08:37</t>
  </si>
  <si>
    <t>27.04.2023 22:08:38</t>
  </si>
  <si>
    <t>27.04.2023 22:08:40</t>
  </si>
  <si>
    <t>27.04.2023 22:08:41</t>
  </si>
  <si>
    <t>27.04.2023 22:08:43</t>
  </si>
  <si>
    <t>27.04.2023 22:08:44</t>
  </si>
  <si>
    <t>27.04.2023 22:08:46</t>
  </si>
  <si>
    <t>27.04.2023 22:08:47</t>
  </si>
  <si>
    <t>27.04.2023 22:08:49</t>
  </si>
  <si>
    <t>27.04.2023 22:08:50</t>
  </si>
  <si>
    <t>27.04.2023 22:11:43</t>
  </si>
  <si>
    <t>27.04.2023 22:11:44</t>
  </si>
  <si>
    <t>27.04.2023 22:11:46</t>
  </si>
  <si>
    <t>27.04.2023 22:11:47</t>
  </si>
  <si>
    <t>27.04.2023 22:11:49</t>
  </si>
  <si>
    <t>27.04.2023 22:11:50</t>
  </si>
  <si>
    <t>27.04.2023 22:12:13</t>
  </si>
  <si>
    <t>27.04.2023 22:12:14</t>
  </si>
  <si>
    <t>27.04.2023 22:12:16</t>
  </si>
  <si>
    <t>27.04.2023 22:12:17</t>
  </si>
  <si>
    <t>27.04.2023 22:12:19</t>
  </si>
  <si>
    <t>27.04.2023 22:12:20</t>
  </si>
  <si>
    <t>27.04.2023 22:12:22</t>
  </si>
  <si>
    <t>27.04.2023 22:18:49</t>
  </si>
  <si>
    <t>27.04.2023 22:18:50</t>
  </si>
  <si>
    <t>27.04.2023 22:18:52</t>
  </si>
  <si>
    <t>27.04.2023 22:18:53</t>
  </si>
  <si>
    <t>27.04.2023 22:18:55</t>
  </si>
  <si>
    <t>27.04.2023 22:21:28</t>
  </si>
  <si>
    <t>27.04.2023 22:21:29</t>
  </si>
  <si>
    <t>27.04.2023 22:21:31</t>
  </si>
  <si>
    <t>27.04.2023 22:21:32</t>
  </si>
  <si>
    <t>27.04.2023 22:21:34</t>
  </si>
  <si>
    <t>27.04.2023 22:21:35</t>
  </si>
  <si>
    <t>27.04.2023 22:21:37</t>
  </si>
  <si>
    <t>27.04.2023 22:21:38</t>
  </si>
  <si>
    <t>27.04.2023 22:24:28</t>
  </si>
  <si>
    <t>27.04.2023 22:24:31</t>
  </si>
  <si>
    <t>27.04.2023 22:24:32</t>
  </si>
  <si>
    <t>27.04.2023 22:24:34</t>
  </si>
  <si>
    <t>27.04.2023 22:24:35</t>
  </si>
  <si>
    <t>27.04.2023 22:24:37</t>
  </si>
  <si>
    <t>27.04.2023 22:24:38</t>
  </si>
  <si>
    <t>27.04.2023 22:24:50</t>
  </si>
  <si>
    <t>27.04.2023 22:24:52</t>
  </si>
  <si>
    <t>27.04.2023 22:24:53</t>
  </si>
  <si>
    <t>27.04.2023 22:24:55</t>
  </si>
  <si>
    <t>27.04.2023 22:24:56</t>
  </si>
  <si>
    <t>27.04.2023 22:24:58</t>
  </si>
  <si>
    <t>27.04.2023 22:24:59</t>
  </si>
  <si>
    <t>27.04.2023 22:28:56</t>
  </si>
  <si>
    <t>27.04.2023 22:28:58</t>
  </si>
  <si>
    <t>27.04.2023 22:28:59</t>
  </si>
  <si>
    <t>27.04.2023 22:29:01</t>
  </si>
  <si>
    <t>27.04.2023 22:29:02</t>
  </si>
  <si>
    <t>27.04.2023 22:29:04</t>
  </si>
  <si>
    <t>27.04.2023 22:37:18</t>
  </si>
  <si>
    <t>27.04.2023 22:37:20</t>
  </si>
  <si>
    <t>27.04.2023 22:37:21</t>
  </si>
  <si>
    <t>27.04.2023 22:37:23</t>
  </si>
  <si>
    <t>27.04.2023 22:37:24</t>
  </si>
  <si>
    <t>27.04.2023 22:37:26</t>
  </si>
  <si>
    <t>27.04.2023 22:37:36</t>
  </si>
  <si>
    <t>27.04.2023 22:37:38</t>
  </si>
  <si>
    <t>27.04.2023 22:37:39</t>
  </si>
  <si>
    <t>27.04.2023 22:37:41</t>
  </si>
  <si>
    <t>27.04.2023 22:37:42</t>
  </si>
  <si>
    <t>27.04.2023 22:44:17</t>
  </si>
  <si>
    <t>27.04.2023 22:44:18</t>
  </si>
  <si>
    <t>27.04.2023 22:44:20</t>
  </si>
  <si>
    <t>27.04.2023 22:44:21</t>
  </si>
  <si>
    <t>27.04.2023 22:44:23</t>
  </si>
  <si>
    <t>27.04.2023 22:44:24</t>
  </si>
  <si>
    <t>27.04.2023 22:44:26</t>
  </si>
  <si>
    <t>27.04.2023 22:44:27</t>
  </si>
  <si>
    <t>27.04.2023 22:46:41</t>
  </si>
  <si>
    <t>27.04.2023 22:46:42</t>
  </si>
  <si>
    <t>27.04.2023 22:46:44</t>
  </si>
  <si>
    <t>27.04.2023 22:46:45</t>
  </si>
  <si>
    <t>27.04.2023 22:46:47</t>
  </si>
  <si>
    <t>27.04.2023 22:46:48</t>
  </si>
  <si>
    <t>27.04.2023 22:46:50</t>
  </si>
  <si>
    <t>27.04.2023 22:48:09</t>
  </si>
  <si>
    <t>27.04.2023 22:48:11</t>
  </si>
  <si>
    <t>27.04.2023 22:48:12</t>
  </si>
  <si>
    <t>27.04.2023 22:48:14</t>
  </si>
  <si>
    <t>27.04.2023 22:48:15</t>
  </si>
  <si>
    <t>27.04.2023 22:48:17</t>
  </si>
  <si>
    <t>27.04.2023 22:56:51</t>
  </si>
  <si>
    <t>27.04.2023 22:56:52</t>
  </si>
  <si>
    <t>27.04.2023 22:56:54</t>
  </si>
  <si>
    <t>27.04.2023 22:56:55</t>
  </si>
  <si>
    <t>27.04.2023 22:56:57</t>
  </si>
  <si>
    <t>27.04.2023 22:56:58</t>
  </si>
  <si>
    <t>27.04.2023 22:57:00</t>
  </si>
  <si>
    <t>27.04.2023 22:58:10</t>
  </si>
  <si>
    <t>27.04.2023 22:58:12</t>
  </si>
  <si>
    <t>27.04.2023 22:58:13</t>
  </si>
  <si>
    <t>27.04.2023 22:58:15</t>
  </si>
  <si>
    <t>27.04.2023 22:58:16</t>
  </si>
  <si>
    <t>27.04.2023 22:58:18</t>
  </si>
  <si>
    <t>27.04.2023 22:58:19</t>
  </si>
  <si>
    <t>27.04.2023 22:58:21</t>
  </si>
  <si>
    <t>27.04.2023 23:04:07</t>
  </si>
  <si>
    <t>27.04.2023 23:04:09</t>
  </si>
  <si>
    <t>27.04.2023 23:04:10</t>
  </si>
  <si>
    <t>27.04.2023 23:04:12</t>
  </si>
  <si>
    <t>27.04.2023 23:04:13</t>
  </si>
  <si>
    <t>27.04.2023 23:04:15</t>
  </si>
  <si>
    <t>27.04.2023 23:04:16</t>
  </si>
  <si>
    <t>27.04.2023 23:23:27</t>
  </si>
  <si>
    <t>27.04.2023 23:23:28</t>
  </si>
  <si>
    <t>27.04.2023 23:23:30</t>
  </si>
  <si>
    <t>27.04.2023 23:23:31</t>
  </si>
  <si>
    <t>27.04.2023 23:23:33</t>
  </si>
  <si>
    <t>27.04.2023 23:23:34</t>
  </si>
  <si>
    <t>27.04.2023 23:23:36</t>
  </si>
  <si>
    <t>27.04.2023 23:24:16</t>
  </si>
  <si>
    <t>27.04.2023 23:24:18</t>
  </si>
  <si>
    <t>27.04.2023 23:24:19</t>
  </si>
  <si>
    <t>27.04.2023 23:24:21</t>
  </si>
  <si>
    <t>27.04.2023 23:24:22</t>
  </si>
  <si>
    <t>27.04.2023 23:24:28</t>
  </si>
  <si>
    <t>27.04.2023 23:27:51</t>
  </si>
  <si>
    <t>27.04.2023 23:27:52</t>
  </si>
  <si>
    <t>27.04.2023 23:27:54</t>
  </si>
  <si>
    <t>27.04.2023 23:27:55</t>
  </si>
  <si>
    <t>27.04.2023 23:27:57</t>
  </si>
  <si>
    <t>27.04.2023 23:27:58</t>
  </si>
  <si>
    <t>27.04.2023 23:29:22</t>
  </si>
  <si>
    <t>27.04.2023 23:29:24</t>
  </si>
  <si>
    <t>27.04.2023 23:29:25</t>
  </si>
  <si>
    <t>27.04.2023 23:29:27</t>
  </si>
  <si>
    <t>27.04.2023 23:29:30</t>
  </si>
  <si>
    <t>27.04.2023 23:34:28</t>
  </si>
  <si>
    <t>27.04.2023 23:34:30</t>
  </si>
  <si>
    <t>27.04.2023 23:34:31</t>
  </si>
  <si>
    <t>27.04.2023 23:34:33</t>
  </si>
  <si>
    <t>27.04.2023 23:34:34</t>
  </si>
  <si>
    <t>27.04.2023 23:34:36</t>
  </si>
  <si>
    <t>27.04.2023 23:34:37</t>
  </si>
  <si>
    <t>27.04.2023 23:42:52</t>
  </si>
  <si>
    <t>27.04.2023 23:42:54</t>
  </si>
  <si>
    <t>27.04.2023 23:42:55</t>
  </si>
  <si>
    <t>27.04.2023 23:42:57</t>
  </si>
  <si>
    <t>27.04.2023 23:42:58</t>
  </si>
  <si>
    <t>27.04.2023 23:43:00</t>
  </si>
  <si>
    <t>27.04.2023 23:43:09</t>
  </si>
  <si>
    <t>27.04.2023 23:43:10</t>
  </si>
  <si>
    <t>27.04.2023 23:43:12</t>
  </si>
  <si>
    <t>27.04.2023 23:43:13</t>
  </si>
  <si>
    <t>27.04.2023 23:43:15</t>
  </si>
  <si>
    <t>27.04.2023 23:43:16</t>
  </si>
  <si>
    <t>28.04.2023 00:47:04</t>
  </si>
  <si>
    <t>28.04.2023 00:47:06</t>
  </si>
  <si>
    <t>28.04.2023 00:47:07</t>
  </si>
  <si>
    <t>28.04.2023 00:47:09</t>
  </si>
  <si>
    <t>28.04.2023 00:47:10</t>
  </si>
  <si>
    <t>28.04.2023 00:47:12</t>
  </si>
  <si>
    <t>28.04.2023 00:47:13</t>
  </si>
  <si>
    <t>28.04.2023 01:13:22</t>
  </si>
  <si>
    <t>28.04.2023 01:13:23</t>
  </si>
  <si>
    <t>28.04.2023 01:13:25</t>
  </si>
  <si>
    <t>28.04.2023 01:13:26</t>
  </si>
  <si>
    <t>28.04.2023 01:13:28</t>
  </si>
  <si>
    <t>28.04.2023 01:13:29</t>
  </si>
  <si>
    <t>28.04.2023 02:03:31</t>
  </si>
  <si>
    <t>28.04.2023 02:03:32</t>
  </si>
  <si>
    <t>28.04.2023 02:03:34</t>
  </si>
  <si>
    <t>28.04.2023 02:03:35</t>
  </si>
  <si>
    <t>28.04.2023 02:03:37</t>
  </si>
  <si>
    <t>28.04.2023 03:11:56</t>
  </si>
  <si>
    <t>28.04.2023 03:11:58</t>
  </si>
  <si>
    <t>28.04.2023 03:11:59</t>
  </si>
  <si>
    <t>28.04.2023 03:12:01</t>
  </si>
  <si>
    <t>28.04.2023 03:12:02</t>
  </si>
  <si>
    <t>28.04.2023 03:12:04</t>
  </si>
  <si>
    <t>28.04.2023 03:12:05</t>
  </si>
  <si>
    <t>28.04.2023 03:34:47</t>
  </si>
  <si>
    <t>28.04.2023 03:34:49</t>
  </si>
  <si>
    <t>28.04.2023 03:34:52</t>
  </si>
  <si>
    <t>28.04.2023 03:34:53</t>
  </si>
  <si>
    <t>28.04.2023 03:34:54</t>
  </si>
  <si>
    <t>28.04.2023 03:34:56</t>
  </si>
  <si>
    <t>28.04.2023 03:35:57</t>
  </si>
  <si>
    <t>28.04.2023 03:35:59</t>
  </si>
  <si>
    <t>28.04.2023 03:36:00</t>
  </si>
  <si>
    <t>28.04.2023 03:36:02</t>
  </si>
  <si>
    <t>28.04.2023 03:36:03</t>
  </si>
  <si>
    <t>28.04.2023 03:36:05</t>
  </si>
  <si>
    <t>28.04.2023 03:38:33</t>
  </si>
  <si>
    <t>28.04.2023 03:38:35</t>
  </si>
  <si>
    <t>28.04.2023 03:38:38</t>
  </si>
  <si>
    <t>28.04.2023 03:38:39</t>
  </si>
  <si>
    <t>28.04.2023 03:38:41</t>
  </si>
  <si>
    <t>28.04.2023 03:43:12</t>
  </si>
  <si>
    <t>28.04.2023 03:43:14</t>
  </si>
  <si>
    <t>28.04.2023 03:43:15</t>
  </si>
  <si>
    <t>28.04.2023 03:43:17</t>
  </si>
  <si>
    <t>28.04.2023 03:43:18</t>
  </si>
  <si>
    <t>28.04.2023 03:43:20</t>
  </si>
  <si>
    <t>28.04.2023 03:55:03</t>
  </si>
  <si>
    <t>28.04.2023 03:55:05</t>
  </si>
  <si>
    <t>28.04.2023 03:55:06</t>
  </si>
  <si>
    <t>28.04.2023 03:55:08</t>
  </si>
  <si>
    <t>28.04.2023 03:55:09</t>
  </si>
  <si>
    <t>28.04.2023 03:55:11</t>
  </si>
  <si>
    <t>28.04.2023 03:55:12</t>
  </si>
  <si>
    <t>28.04.2023 03:55:14</t>
  </si>
  <si>
    <t>28.04.2023 04:00:56</t>
  </si>
  <si>
    <t>28.04.2023 04:00:57</t>
  </si>
  <si>
    <t>28.04.2023 04:01:02</t>
  </si>
  <si>
    <t>28.04.2023 04:01:03</t>
  </si>
  <si>
    <t>28.04.2023 04:01:05</t>
  </si>
  <si>
    <t>28.04.2023 04:01:06</t>
  </si>
  <si>
    <t>28.04.2023 04:01:08</t>
  </si>
  <si>
    <t>28.04.2023 04:11:30</t>
  </si>
  <si>
    <t>28.04.2023 04:11:32</t>
  </si>
  <si>
    <t>28.04.2023 04:11:33</t>
  </si>
  <si>
    <t>28.04.2023 04:11:35</t>
  </si>
  <si>
    <t>28.04.2023 04:11:36</t>
  </si>
  <si>
    <t>28.04.2023 04:20:38</t>
  </si>
  <si>
    <t>28.04.2023 04:20:39</t>
  </si>
  <si>
    <t>28.04.2023 04:20:41</t>
  </si>
  <si>
    <t>28.04.2023 04:20:42</t>
  </si>
  <si>
    <t>28.04.2023 04:20:44</t>
  </si>
  <si>
    <t>28.04.2023 04:20:45</t>
  </si>
  <si>
    <t>28.04.2023 04:20:47</t>
  </si>
  <si>
    <t>28.04.2023 04:20:48</t>
  </si>
  <si>
    <t>28.04.2023 04:20:50</t>
  </si>
  <si>
    <t>28.04.2023 04:24:06</t>
  </si>
  <si>
    <t>28.04.2023 04:24:08</t>
  </si>
  <si>
    <t>28.04.2023 04:24:11</t>
  </si>
  <si>
    <t>28.04.2023 04:24:12</t>
  </si>
  <si>
    <t>28.04.2023 04:24:15</t>
  </si>
  <si>
    <t>28.04.2023 04:44:27</t>
  </si>
  <si>
    <t>28.04.2023 04:44:29</t>
  </si>
  <si>
    <t>28.04.2023 04:44:30</t>
  </si>
  <si>
    <t>28.04.2023 04:44:32</t>
  </si>
  <si>
    <t>28.04.2023 04:44:33</t>
  </si>
  <si>
    <t>28.04.2023 04:44:36</t>
  </si>
  <si>
    <t>28.04.2023 04:49:00</t>
  </si>
  <si>
    <t>28.04.2023 04:49:02</t>
  </si>
  <si>
    <t>28.04.2023 04:49:03</t>
  </si>
  <si>
    <t>28.04.2023 04:49:05</t>
  </si>
  <si>
    <t>28.04.2023 04:49:06</t>
  </si>
  <si>
    <t>28.04.2023 04:49:08</t>
  </si>
  <si>
    <t>28.04.2023 04:49:22</t>
  </si>
  <si>
    <t>28.04.2023 04:49:25</t>
  </si>
  <si>
    <t>28.04.2023 04:49:27</t>
  </si>
  <si>
    <t>28.04.2023 04:49:28</t>
  </si>
  <si>
    <t>28.04.2023 04:51:03</t>
  </si>
  <si>
    <t>28.04.2023 04:51:04</t>
  </si>
  <si>
    <t>28.04.2023 04:51:06</t>
  </si>
  <si>
    <t>28.04.2023 04:51:07</t>
  </si>
  <si>
    <t>28.04.2023 04:51:09</t>
  </si>
  <si>
    <t>28.04.2023 04:51:10</t>
  </si>
  <si>
    <t>28.04.2023 04:51:12</t>
  </si>
  <si>
    <t>28.04.2023 04:51:13</t>
  </si>
  <si>
    <t>28.04.2023 04:57:49</t>
  </si>
  <si>
    <t>28.04.2023 04:57:51</t>
  </si>
  <si>
    <t>28.04.2023 04:57:52</t>
  </si>
  <si>
    <t>28.04.2023 04:57:54</t>
  </si>
  <si>
    <t>28.04.2023 04:57:55</t>
  </si>
  <si>
    <t>28.04.2023 04:57:57</t>
  </si>
  <si>
    <t>28.04.2023 04:57:58</t>
  </si>
  <si>
    <t>28.04.2023 04:58:00</t>
  </si>
  <si>
    <t>28.04.2023 04:58:01</t>
  </si>
  <si>
    <t>28.04.2023 04:58:03</t>
  </si>
  <si>
    <t>28.04.2023 04:58:46</t>
  </si>
  <si>
    <t>28.04.2023 04:58:48</t>
  </si>
  <si>
    <t>28.04.2023 04:58:49</t>
  </si>
  <si>
    <t>28.04.2023 04:58:51</t>
  </si>
  <si>
    <t>28.04.2023 04:58:52</t>
  </si>
  <si>
    <t>28.04.2023 04:58:54</t>
  </si>
  <si>
    <t>28.04.2023 04:58:55</t>
  </si>
  <si>
    <t>28.04.2023 04:58:57</t>
  </si>
  <si>
    <t>28.04.2023 05:02:54</t>
  </si>
  <si>
    <t>28.04.2023 05:02:55</t>
  </si>
  <si>
    <t>28.04.2023 05:02:58</t>
  </si>
  <si>
    <t>28.04.2023 05:03:00</t>
  </si>
  <si>
    <t>28.04.2023 05:03:01</t>
  </si>
  <si>
    <t>28.04.2023 05:04:16</t>
  </si>
  <si>
    <t>28.04.2023 05:04:18</t>
  </si>
  <si>
    <t>28.04.2023 05:04:19</t>
  </si>
  <si>
    <t>28.04.2023 05:04:21</t>
  </si>
  <si>
    <t>28.04.2023 05:04:22</t>
  </si>
  <si>
    <t>28.04.2023 05:04:24</t>
  </si>
  <si>
    <t>28.04.2023 05:10:24</t>
  </si>
  <si>
    <t>28.04.2023 05:10:25</t>
  </si>
  <si>
    <t>28.04.2023 05:10:27</t>
  </si>
  <si>
    <t>28.04.2023 05:10:30</t>
  </si>
  <si>
    <t>28.04.2023 05:10:31</t>
  </si>
  <si>
    <t>28.04.2023 05:10:33</t>
  </si>
  <si>
    <t>28.04.2023 05:10:34</t>
  </si>
  <si>
    <t>28.04.2023 05:19:37</t>
  </si>
  <si>
    <t>28.04.2023 05:19:39</t>
  </si>
  <si>
    <t>28.04.2023 05:19:40</t>
  </si>
  <si>
    <t>28.04.2023 05:19:42</t>
  </si>
  <si>
    <t>28.04.2023 05:19:43</t>
  </si>
  <si>
    <t>28.04.2023 05:19:45</t>
  </si>
  <si>
    <t>28.04.2023 05:26:49</t>
  </si>
  <si>
    <t>28.04.2023 05:26:51</t>
  </si>
  <si>
    <t>28.04.2023 05:26:52</t>
  </si>
  <si>
    <t>28.04.2023 05:26:54</t>
  </si>
  <si>
    <t>28.04.2023 05:26:55</t>
  </si>
  <si>
    <t>28.04.2023 05:26:57</t>
  </si>
  <si>
    <t>28.04.2023 05:26:58</t>
  </si>
  <si>
    <t>28.04.2023 05:27:00</t>
  </si>
  <si>
    <t>28.04.2023 05:27:33</t>
  </si>
  <si>
    <t>28.04.2023 05:27:34</t>
  </si>
  <si>
    <t>28.04.2023 05:27:36</t>
  </si>
  <si>
    <t>28.04.2023 05:27:37</t>
  </si>
  <si>
    <t>28.04.2023 05:27:39</t>
  </si>
  <si>
    <t>28.04.2023 05:27:58</t>
  </si>
  <si>
    <t>28.04.2023 05:28:00</t>
  </si>
  <si>
    <t>28.04.2023 05:28:01</t>
  </si>
  <si>
    <t>28.04.2023 05:28:03</t>
  </si>
  <si>
    <t>28.04.2023 05:28:04</t>
  </si>
  <si>
    <t>28.04.2023 05:28:46</t>
  </si>
  <si>
    <t>28.04.2023 05:28:48</t>
  </si>
  <si>
    <t>28.04.2023 05:28:49</t>
  </si>
  <si>
    <t>28.04.2023 05:28:51</t>
  </si>
  <si>
    <t>28.04.2023 05:28:52</t>
  </si>
  <si>
    <t>28.04.2023 05:28:54</t>
  </si>
  <si>
    <t>28.04.2023 05:28:55</t>
  </si>
  <si>
    <t>28.04.2023 05:28:57</t>
  </si>
  <si>
    <t>28.04.2023 05:38:16</t>
  </si>
  <si>
    <t>28.04.2023 05:38:18</t>
  </si>
  <si>
    <t>28.04.2023 05:38:19</t>
  </si>
  <si>
    <t>28.04.2023 05:38:21</t>
  </si>
  <si>
    <t>28.04.2023 05:38:22</t>
  </si>
  <si>
    <t>28.04.2023 05:38:24</t>
  </si>
  <si>
    <t>28.04.2023 05:40:09</t>
  </si>
  <si>
    <t>28.04.2023 05:40:10</t>
  </si>
  <si>
    <t>28.04.2023 05:40:12</t>
  </si>
  <si>
    <t>28.04.2023 05:40:15</t>
  </si>
  <si>
    <t>28.04.2023 05:40:16</t>
  </si>
  <si>
    <t>28.04.2023 05:40:18</t>
  </si>
  <si>
    <t>28.04.2023 05:41:55</t>
  </si>
  <si>
    <t>28.04.2023 05:41:57</t>
  </si>
  <si>
    <t>28.04.2023 05:41:58</t>
  </si>
  <si>
    <t>28.04.2023 05:42:00</t>
  </si>
  <si>
    <t>28.04.2023 05:42:01</t>
  </si>
  <si>
    <t>28.04.2023 05:44:15</t>
  </si>
  <si>
    <t>28.04.2023 05:44:16</t>
  </si>
  <si>
    <t>28.04.2023 05:44:19</t>
  </si>
  <si>
    <t>28.04.2023 05:44:21</t>
  </si>
  <si>
    <t>28.04.2023 05:44:22</t>
  </si>
  <si>
    <t>28.04.2023 05:44:24</t>
  </si>
  <si>
    <t>28.04.2023 05:44:25</t>
  </si>
  <si>
    <t>28.04.2023 05:44:30</t>
  </si>
  <si>
    <t>28.04.2023 05:44:34</t>
  </si>
  <si>
    <t>28.04.2023 05:44:36</t>
  </si>
  <si>
    <t>28.04.2023 05:44:37</t>
  </si>
  <si>
    <t>28.04.2023 05:44:46</t>
  </si>
  <si>
    <t>28.04.2023 05:44:48</t>
  </si>
  <si>
    <t>28.04.2023 05:44:49</t>
  </si>
  <si>
    <t>28.04.2023 05:44:51</t>
  </si>
  <si>
    <t>28.04.2023 05:44:52</t>
  </si>
  <si>
    <t>28.04.2023 05:44:54</t>
  </si>
  <si>
    <t>28.04.2023 05:44:55</t>
  </si>
  <si>
    <t>28.04.2023 05:44:57</t>
  </si>
  <si>
    <t>28.04.2023 05:45:52</t>
  </si>
  <si>
    <t>28.04.2023 05:45:54</t>
  </si>
  <si>
    <t>28.04.2023 05:45:57</t>
  </si>
  <si>
    <t>28.04.2023 05:45:58</t>
  </si>
  <si>
    <t>28.04.2023 05:46:00</t>
  </si>
  <si>
    <t>28.04.2023 05:46:01</t>
  </si>
  <si>
    <t>28.04.2023 05:46:06</t>
  </si>
  <si>
    <t>28.04.2023 05:46:07</t>
  </si>
  <si>
    <t>28.04.2023 05:46:09</t>
  </si>
  <si>
    <t>28.04.2023 05:46:40</t>
  </si>
  <si>
    <t>28.04.2023 05:46:45</t>
  </si>
  <si>
    <t>28.04.2023 05:46:46</t>
  </si>
  <si>
    <t>28.04.2023 05:46:48</t>
  </si>
  <si>
    <t>28.04.2023 05:48:52</t>
  </si>
  <si>
    <t>28.04.2023 05:48:54</t>
  </si>
  <si>
    <t>28.04.2023 05:48:55</t>
  </si>
  <si>
    <t>28.04.2023 05:48:57</t>
  </si>
  <si>
    <t>28.04.2023 05:48:58</t>
  </si>
  <si>
    <t>28.04.2023 05:49:00</t>
  </si>
  <si>
    <t>28.04.2023 05:49:01</t>
  </si>
  <si>
    <t>28.04.2023 05:49:07</t>
  </si>
  <si>
    <t>28.04.2023 05:49:08</t>
  </si>
  <si>
    <t>28.04.2023 05:49:10</t>
  </si>
  <si>
    <t>28.04.2023 05:49:11</t>
  </si>
  <si>
    <t>28.04.2023 05:49:13</t>
  </si>
  <si>
    <t>28.04.2023 05:49:14</t>
  </si>
  <si>
    <t>28.04.2023 05:49:16</t>
  </si>
  <si>
    <t>28.04.2023 05:49:19</t>
  </si>
  <si>
    <t>28.04.2023 05:49:38</t>
  </si>
  <si>
    <t>28.04.2023 05:49:40</t>
  </si>
  <si>
    <t>28.04.2023 05:49:41</t>
  </si>
  <si>
    <t>28.04.2023 05:49:43</t>
  </si>
  <si>
    <t>28.04.2023 05:49:44</t>
  </si>
  <si>
    <t>28.04.2023 05:49:46</t>
  </si>
  <si>
    <t>28.04.2023 05:49:58</t>
  </si>
  <si>
    <t>28.04.2023 05:50:01</t>
  </si>
  <si>
    <t>28.04.2023 05:50:02</t>
  </si>
  <si>
    <t>28.04.2023 05:50:04</t>
  </si>
  <si>
    <t>28.04.2023 05:50:05</t>
  </si>
  <si>
    <t>28.04.2023 05:50:07</t>
  </si>
  <si>
    <t>28.04.2023 05:50:08</t>
  </si>
  <si>
    <t>28.04.2023 05:50:10</t>
  </si>
  <si>
    <t>28.04.2023 05:50:11</t>
  </si>
  <si>
    <t>28.04.2023 05:50:13</t>
  </si>
  <si>
    <t>28.04.2023 05:50:14</t>
  </si>
  <si>
    <t>28.04.2023 05:50:56</t>
  </si>
  <si>
    <t>28.04.2023 05:50:59</t>
  </si>
  <si>
    <t>28.04.2023 05:55:40</t>
  </si>
  <si>
    <t>28.04.2023 05:55:41</t>
  </si>
  <si>
    <t>28.04.2023 05:55:43</t>
  </si>
  <si>
    <t>28.04.2023 05:55:44</t>
  </si>
  <si>
    <t>28.04.2023 05:55:47</t>
  </si>
  <si>
    <t>28.04.2023 05:55:49</t>
  </si>
  <si>
    <t>28.04.2023 05:55:50</t>
  </si>
  <si>
    <t>28.04.2023 05:56:22</t>
  </si>
  <si>
    <t>28.04.2023 05:56:25</t>
  </si>
  <si>
    <t>28.04.2023 05:56:26</t>
  </si>
  <si>
    <t>28.04.2023 05:56:28</t>
  </si>
  <si>
    <t>28.04.2023 05:56:29</t>
  </si>
  <si>
    <t>28.04.2023 05:56:35</t>
  </si>
  <si>
    <t>28.04.2023 05:56:37</t>
  </si>
  <si>
    <t>28.04.2023 05:56:43</t>
  </si>
  <si>
    <t>28.04.2023 05:56:44</t>
  </si>
  <si>
    <t>28.04.2023 05:56:46</t>
  </si>
  <si>
    <t>28.04.2023 05:56:53</t>
  </si>
  <si>
    <t>28.04.2023 05:56:55</t>
  </si>
  <si>
    <t>28.04.2023 05:56:56</t>
  </si>
  <si>
    <t>28.04.2023 05:56:58</t>
  </si>
  <si>
    <t>28.04.2023 05:58:43</t>
  </si>
  <si>
    <t>28.04.2023 05:58:44</t>
  </si>
  <si>
    <t>28.04.2023 05:58:46</t>
  </si>
  <si>
    <t>28.04.2023 05:58:47</t>
  </si>
  <si>
    <t>28.04.2023 05:58:49</t>
  </si>
  <si>
    <t>28.04.2023 05:58:50</t>
  </si>
  <si>
    <t>28.04.2023 06:00:07</t>
  </si>
  <si>
    <t>28.04.2023 06:00:08</t>
  </si>
  <si>
    <t>28.04.2023 06:00:10</t>
  </si>
  <si>
    <t>28.04.2023 06:00:11</t>
  </si>
  <si>
    <t>28.04.2023 06:00:13</t>
  </si>
  <si>
    <t>28.04.2023 06:00:14</t>
  </si>
  <si>
    <t>28.04.2023 06:00:16</t>
  </si>
  <si>
    <t>28.04.2023 06:00:17</t>
  </si>
  <si>
    <t>28.04.2023 06:00:19</t>
  </si>
  <si>
    <t>28.04.2023 06:00:20</t>
  </si>
  <si>
    <t>28.04.2023 06:00:35</t>
  </si>
  <si>
    <t>28.04.2023 06:00:36</t>
  </si>
  <si>
    <t>28.04.2023 06:00:38</t>
  </si>
  <si>
    <t>28.04.2023 06:00:39</t>
  </si>
  <si>
    <t>28.04.2023 06:00:41</t>
  </si>
  <si>
    <t>28.04.2023 06:01:27</t>
  </si>
  <si>
    <t>28.04.2023 06:02:29</t>
  </si>
  <si>
    <t>28.04.2023 06:02:30</t>
  </si>
  <si>
    <t>28.04.2023 06:02:32</t>
  </si>
  <si>
    <t>28.04.2023 06:02:33</t>
  </si>
  <si>
    <t>28.04.2023 06:02:35</t>
  </si>
  <si>
    <t>28.04.2023 06:02:36</t>
  </si>
  <si>
    <t>28.04.2023 06:02:38</t>
  </si>
  <si>
    <t>28.04.2023 06:02:39</t>
  </si>
  <si>
    <t>28.04.2023 06:03:54</t>
  </si>
  <si>
    <t>28.04.2023 06:03:56</t>
  </si>
  <si>
    <t>28.04.2023 06:03:57</t>
  </si>
  <si>
    <t>28.04.2023 06:03:59</t>
  </si>
  <si>
    <t>28.04.2023 06:04:00</t>
  </si>
  <si>
    <t>28.04.2023 06:04:02</t>
  </si>
  <si>
    <t>28.04.2023 06:04:03</t>
  </si>
  <si>
    <t>28.04.2023 06:04:05</t>
  </si>
  <si>
    <t>28.04.2023 06:04:06</t>
  </si>
  <si>
    <t>28.04.2023 06:04:08</t>
  </si>
  <si>
    <t>28.04.2023 06:04:09</t>
  </si>
  <si>
    <t>28.04.2023 06:04:11</t>
  </si>
  <si>
    <t>28.04.2023 06:04:12</t>
  </si>
  <si>
    <t>28.04.2023 06:05:45</t>
  </si>
  <si>
    <t>28.04.2023 06:05:47</t>
  </si>
  <si>
    <t>28.04.2023 06:05:48</t>
  </si>
  <si>
    <t>28.04.2023 06:05:50</t>
  </si>
  <si>
    <t>28.04.2023 06:05:53</t>
  </si>
  <si>
    <t>28.04.2023 06:05:54</t>
  </si>
  <si>
    <t>28.04.2023 06:05:56</t>
  </si>
  <si>
    <t>28.04.2023 06:05:57</t>
  </si>
  <si>
    <t>28.04.2023 06:07:05</t>
  </si>
  <si>
    <t>28.04.2023 06:07:06</t>
  </si>
  <si>
    <t>28.04.2023 06:07:08</t>
  </si>
  <si>
    <t>28.04.2023 06:07:09</t>
  </si>
  <si>
    <t>28.04.2023 06:07:11</t>
  </si>
  <si>
    <t>28.04.2023 06:07:12</t>
  </si>
  <si>
    <t>28.04.2023 06:07:14</t>
  </si>
  <si>
    <t>28.04.2023 06:07:44</t>
  </si>
  <si>
    <t>28.04.2023 06:07:45</t>
  </si>
  <si>
    <t>28.04.2023 06:07:47</t>
  </si>
  <si>
    <t>28.04.2023 06:07:48</t>
  </si>
  <si>
    <t>28.04.2023 06:07:51</t>
  </si>
  <si>
    <t>28.04.2023 06:07:53</t>
  </si>
  <si>
    <t>28.04.2023 06:07:54</t>
  </si>
  <si>
    <t>28.04.2023 06:08:57</t>
  </si>
  <si>
    <t>28.04.2023 06:08:59</t>
  </si>
  <si>
    <t>28.04.2023 06:09:00</t>
  </si>
  <si>
    <t>28.04.2023 06:09:02</t>
  </si>
  <si>
    <t>28.04.2023 06:09:03</t>
  </si>
  <si>
    <t>28.04.2023 06:09:05</t>
  </si>
  <si>
    <t>28.04.2023 06:09:06</t>
  </si>
  <si>
    <t>28.04.2023 06:09:21</t>
  </si>
  <si>
    <t>28.04.2023 06:09:23</t>
  </si>
  <si>
    <t>28.04.2023 06:09:26</t>
  </si>
  <si>
    <t>28.04.2023 06:09:27</t>
  </si>
  <si>
    <t>28.04.2023 06:09:29</t>
  </si>
  <si>
    <t>28.04.2023 06:10:33</t>
  </si>
  <si>
    <t>28.04.2023 06:10:35</t>
  </si>
  <si>
    <t>28.04.2023 06:10:36</t>
  </si>
  <si>
    <t>28.04.2023 06:10:38</t>
  </si>
  <si>
    <t>28.04.2023 06:10:39</t>
  </si>
  <si>
    <t>28.04.2023 06:10:41</t>
  </si>
  <si>
    <t>28.04.2023 06:11:20</t>
  </si>
  <si>
    <t>28.04.2023 06:11:21</t>
  </si>
  <si>
    <t>28.04.2023 06:11:23</t>
  </si>
  <si>
    <t>28.04.2023 06:11:24</t>
  </si>
  <si>
    <t>28.04.2023 06:11:26</t>
  </si>
  <si>
    <t>28.04.2023 06:11:27</t>
  </si>
  <si>
    <t>28.04.2023 06:11:29</t>
  </si>
  <si>
    <t>28.04.2023 06:11:32</t>
  </si>
  <si>
    <t>28.04.2023 06:13:33</t>
  </si>
  <si>
    <t>28.04.2023 06:13:35</t>
  </si>
  <si>
    <t>28.04.2023 06:13:36</t>
  </si>
  <si>
    <t>28.04.2023 06:13:38</t>
  </si>
  <si>
    <t>28.04.2023 06:13:39</t>
  </si>
  <si>
    <t>28.04.2023 06:13:41</t>
  </si>
  <si>
    <t>28.04.2023 06:13:42</t>
  </si>
  <si>
    <t>28.04.2023 06:13:44</t>
  </si>
  <si>
    <t>28.04.2023 06:14:26</t>
  </si>
  <si>
    <t>28.04.2023 06:14:27</t>
  </si>
  <si>
    <t>28.04.2023 06:14:29</t>
  </si>
  <si>
    <t>28.04.2023 06:14:30</t>
  </si>
  <si>
    <t>28.04.2023 06:14:32</t>
  </si>
  <si>
    <t>28.04.2023 06:14:35</t>
  </si>
  <si>
    <t>28.04.2023 06:14:47</t>
  </si>
  <si>
    <t>28.04.2023 06:14:48</t>
  </si>
  <si>
    <t>28.04.2023 06:14:50</t>
  </si>
  <si>
    <t>28.04.2023 06:14:51</t>
  </si>
  <si>
    <t>28.04.2023 06:14:53</t>
  </si>
  <si>
    <t>28.04.2023 06:14:54</t>
  </si>
  <si>
    <t>28.04.2023 06:14:56</t>
  </si>
  <si>
    <t>28.04.2023 06:14:57</t>
  </si>
  <si>
    <t>28.04.2023 06:16:56</t>
  </si>
  <si>
    <t>28.04.2023 06:16:57</t>
  </si>
  <si>
    <t>28.04.2023 06:16:59</t>
  </si>
  <si>
    <t>28.04.2023 06:17:00</t>
  </si>
  <si>
    <t>28.04.2023 06:17:02</t>
  </si>
  <si>
    <t>28.04.2023 06:17:03</t>
  </si>
  <si>
    <t>28.04.2023 06:17:05</t>
  </si>
  <si>
    <t>28.04.2023 06:17:06</t>
  </si>
  <si>
    <t>28.04.2023 06:17:08</t>
  </si>
  <si>
    <t>28.04.2023 06:19:38</t>
  </si>
  <si>
    <t>28.04.2023 06:19:39</t>
  </si>
  <si>
    <t>28.04.2023 06:19:41</t>
  </si>
  <si>
    <t>28.04.2023 06:19:42</t>
  </si>
  <si>
    <t>28.04.2023 06:19:44</t>
  </si>
  <si>
    <t>28.04.2023 06:19:48</t>
  </si>
  <si>
    <t>28.04.2023 06:20:05</t>
  </si>
  <si>
    <t>28.04.2023 06:20:06</t>
  </si>
  <si>
    <t>28.04.2023 06:20:08</t>
  </si>
  <si>
    <t>28.04.2023 06:20:09</t>
  </si>
  <si>
    <t>28.04.2023 06:20:11</t>
  </si>
  <si>
    <t>28.04.2023 06:20:12</t>
  </si>
  <si>
    <t>28.04.2023 06:20:14</t>
  </si>
  <si>
    <t>28.04.2023 06:20:15</t>
  </si>
  <si>
    <t>28.04.2023 06:21:15</t>
  </si>
  <si>
    <t>28.04.2023 06:21:20</t>
  </si>
  <si>
    <t>28.04.2023 06:21:57</t>
  </si>
  <si>
    <t>28.04.2023 06:22:00</t>
  </si>
  <si>
    <t>28.04.2023 06:22:02</t>
  </si>
  <si>
    <t>28.04.2023 06:22:03</t>
  </si>
  <si>
    <t>28.04.2023 06:24:00</t>
  </si>
  <si>
    <t>28.04.2023 06:24:02</t>
  </si>
  <si>
    <t>28.04.2023 06:24:03</t>
  </si>
  <si>
    <t>28.04.2023 06:24:05</t>
  </si>
  <si>
    <t>28.04.2023 06:24:06</t>
  </si>
  <si>
    <t>28.04.2023 06:24:08</t>
  </si>
  <si>
    <t>28.04.2023 06:24:09</t>
  </si>
  <si>
    <t>28.04.2023 06:24:11</t>
  </si>
  <si>
    <t>28.04.2023 06:24:29</t>
  </si>
  <si>
    <t>28.04.2023 06:24:30</t>
  </si>
  <si>
    <t>28.04.2023 06:24:32</t>
  </si>
  <si>
    <t>28.04.2023 06:24:35</t>
  </si>
  <si>
    <t>28.04.2023 06:24:36</t>
  </si>
  <si>
    <t>28.04.2023 06:24:38</t>
  </si>
  <si>
    <t>28.04.2023 06:24:39</t>
  </si>
  <si>
    <t>28.04.2023 06:24:54</t>
  </si>
  <si>
    <t>28.04.2023 06:24:56</t>
  </si>
  <si>
    <t>28.04.2023 06:24:57</t>
  </si>
  <si>
    <t>28.04.2023 06:25:00</t>
  </si>
  <si>
    <t>28.04.2023 06:25:02</t>
  </si>
  <si>
    <t>28.04.2023 06:25:05</t>
  </si>
  <si>
    <t>28.04.2023 06:25:27</t>
  </si>
  <si>
    <t>28.04.2023 06:25:29</t>
  </si>
  <si>
    <t>28.04.2023 06:25:30</t>
  </si>
  <si>
    <t>28.04.2023 06:25:32</t>
  </si>
  <si>
    <t>28.04.2023 06:25:33</t>
  </si>
  <si>
    <t>28.04.2023 06:25:35</t>
  </si>
  <si>
    <t>28.04.2023 06:25:36</t>
  </si>
  <si>
    <t>28.04.2023 06:25:38</t>
  </si>
  <si>
    <t>28.04.2023 06:25:50</t>
  </si>
  <si>
    <t>28.04.2023 06:25:51</t>
  </si>
  <si>
    <t>28.04.2023 06:25:54</t>
  </si>
  <si>
    <t>28.04.2023 06:25:56</t>
  </si>
  <si>
    <t>28.04.2023 06:25:59</t>
  </si>
  <si>
    <t>28.04.2023 06:26:12</t>
  </si>
  <si>
    <t>28.04.2023 06:26:20</t>
  </si>
  <si>
    <t>28.04.2023 06:26:21</t>
  </si>
  <si>
    <t>28.04.2023 06:26:23</t>
  </si>
  <si>
    <t>28.04.2023 06:26:24</t>
  </si>
  <si>
    <t>28.04.2023 06:26:26</t>
  </si>
  <si>
    <t>28.04.2023 06:26:45</t>
  </si>
  <si>
    <t>28.04.2023 06:26:47</t>
  </si>
  <si>
    <t>28.04.2023 06:26:48</t>
  </si>
  <si>
    <t>28.04.2023 06:26:50</t>
  </si>
  <si>
    <t>28.04.2023 06:26:51</t>
  </si>
  <si>
    <t>28.04.2023 06:26:53</t>
  </si>
  <si>
    <t>28.04.2023 06:26:54</t>
  </si>
  <si>
    <t>28.04.2023 06:26:56</t>
  </si>
  <si>
    <t>28.04.2023 06:29:15</t>
  </si>
  <si>
    <t>28.04.2023 06:29:17</t>
  </si>
  <si>
    <t>28.04.2023 06:29:18</t>
  </si>
  <si>
    <t>28.04.2023 06:29:20</t>
  </si>
  <si>
    <t>28.04.2023 06:29:21</t>
  </si>
  <si>
    <t>28.04.2023 06:29:23</t>
  </si>
  <si>
    <t>28.04.2023 06:29:24</t>
  </si>
  <si>
    <t>28.04.2023 06:29:41</t>
  </si>
  <si>
    <t>28.04.2023 06:29:42</t>
  </si>
  <si>
    <t>28.04.2023 06:29:45</t>
  </si>
  <si>
    <t>28.04.2023 06:29:47</t>
  </si>
  <si>
    <t>28.04.2023 06:29:48</t>
  </si>
  <si>
    <t>28.04.2023 06:29:51</t>
  </si>
  <si>
    <t>28.04.2023 06:30:15</t>
  </si>
  <si>
    <t>28.04.2023 06:30:20</t>
  </si>
  <si>
    <t>28.04.2023 06:30:21</t>
  </si>
  <si>
    <t>28.04.2023 06:30:23</t>
  </si>
  <si>
    <t>28.04.2023 06:30:24</t>
  </si>
  <si>
    <t>28.04.2023 06:30:33</t>
  </si>
  <si>
    <t>28.04.2023 06:30:35</t>
  </si>
  <si>
    <t>28.04.2023 06:30:36</t>
  </si>
  <si>
    <t>28.04.2023 06:30:38</t>
  </si>
  <si>
    <t>28.04.2023 06:30:39</t>
  </si>
  <si>
    <t>28.04.2023 06:30:41</t>
  </si>
  <si>
    <t>28.04.2023 06:30:47</t>
  </si>
  <si>
    <t>28.04.2023 06:30:48</t>
  </si>
  <si>
    <t>28.04.2023 06:30:50</t>
  </si>
  <si>
    <t>28.04.2023 06:30:51</t>
  </si>
  <si>
    <t>28.04.2023 06:30:53</t>
  </si>
  <si>
    <t>28.04.2023 06:30:54</t>
  </si>
  <si>
    <t>28.04.2023 06:30:56</t>
  </si>
  <si>
    <t>28.04.2023 06:31:03</t>
  </si>
  <si>
    <t>28.04.2023 06:31:05</t>
  </si>
  <si>
    <t>28.04.2023 06:31:06</t>
  </si>
  <si>
    <t>28.04.2023 06:31:09</t>
  </si>
  <si>
    <t>28.04.2023 06:31:11</t>
  </si>
  <si>
    <t>28.04.2023 06:31:12</t>
  </si>
  <si>
    <t>28.04.2023 06:31:14</t>
  </si>
  <si>
    <t>28.04.2023 06:31:17</t>
  </si>
  <si>
    <t>28.04.2023 06:31:18</t>
  </si>
  <si>
    <t>28.04.2023 06:31:20</t>
  </si>
  <si>
    <t>28.04.2023 06:32:09</t>
  </si>
  <si>
    <t>28.04.2023 06:32:11</t>
  </si>
  <si>
    <t>28.04.2023 06:32:12</t>
  </si>
  <si>
    <t>28.04.2023 06:32:14</t>
  </si>
  <si>
    <t>28.04.2023 06:32:15</t>
  </si>
  <si>
    <t>28.04.2023 06:33:24</t>
  </si>
  <si>
    <t>28.04.2023 06:33:26</t>
  </si>
  <si>
    <t>28.04.2023 06:33:27</t>
  </si>
  <si>
    <t>28.04.2023 06:33:29</t>
  </si>
  <si>
    <t>28.04.2023 06:33:30</t>
  </si>
  <si>
    <t>28.04.2023 06:33:32</t>
  </si>
  <si>
    <t>28.04.2023 06:33:33</t>
  </si>
  <si>
    <t>28.04.2023 06:33:35</t>
  </si>
  <si>
    <t>28.04.2023 06:33:39</t>
  </si>
  <si>
    <t>28.04.2023 06:33:41</t>
  </si>
  <si>
    <t>28.04.2023 06:33:42</t>
  </si>
  <si>
    <t>28.04.2023 06:33:54</t>
  </si>
  <si>
    <t>28.04.2023 06:33:56</t>
  </si>
  <si>
    <t>28.04.2023 06:33:57</t>
  </si>
  <si>
    <t>28.04.2023 06:34:15</t>
  </si>
  <si>
    <t>28.04.2023 06:34:17</t>
  </si>
  <si>
    <t>28.04.2023 06:34:18</t>
  </si>
  <si>
    <t>28.04.2023 06:34:27</t>
  </si>
  <si>
    <t>28.04.2023 06:34:29</t>
  </si>
  <si>
    <t>28.04.2023 06:34:33</t>
  </si>
  <si>
    <t>28.04.2023 06:34:39</t>
  </si>
  <si>
    <t>28.04.2023 06:34:48</t>
  </si>
  <si>
    <t>28.04.2023 06:34:53</t>
  </si>
  <si>
    <t>28.04.2023 06:34:54</t>
  </si>
  <si>
    <t>28.04.2023 06:34:56</t>
  </si>
  <si>
    <t>28.04.2023 06:34:57</t>
  </si>
  <si>
    <t>28.04.2023 06:35:14</t>
  </si>
  <si>
    <t>28.04.2023 06:35:15</t>
  </si>
  <si>
    <t>28.04.2023 06:35:20</t>
  </si>
  <si>
    <t>28.04.2023 06:35:30</t>
  </si>
  <si>
    <t>28.04.2023 06:35:50</t>
  </si>
  <si>
    <t>28.04.2023 06:35:51</t>
  </si>
  <si>
    <t>28.04.2023 06:35:53</t>
  </si>
  <si>
    <t>28.04.2023 06:35:54</t>
  </si>
  <si>
    <t>28.04.2023 06:35:56</t>
  </si>
  <si>
    <t>28.04.2023 06:35:57</t>
  </si>
  <si>
    <t>28.04.2023 06:35:59</t>
  </si>
  <si>
    <t>28.04.2023 06:36:02</t>
  </si>
  <si>
    <t>28.04.2023 06:36:03</t>
  </si>
  <si>
    <t>28.04.2023 06:36:05</t>
  </si>
  <si>
    <t>28.04.2023 06:36:06</t>
  </si>
  <si>
    <t>28.04.2023 06:36:08</t>
  </si>
  <si>
    <t>28.04.2023 06:36:09</t>
  </si>
  <si>
    <t>28.04.2023 06:36:11</t>
  </si>
  <si>
    <t>28.04.2023 06:36:12</t>
  </si>
  <si>
    <t>28.04.2023 06:36:14</t>
  </si>
  <si>
    <t>28.04.2023 06:36:15</t>
  </si>
  <si>
    <t>28.04.2023 06:36:21</t>
  </si>
  <si>
    <t>28.04.2023 06:36:22</t>
  </si>
  <si>
    <t>28.04.2023 06:36:27</t>
  </si>
  <si>
    <t>28.04.2023 06:36:39</t>
  </si>
  <si>
    <t>28.04.2023 06:36:40</t>
  </si>
  <si>
    <t>28.04.2023 06:36:42</t>
  </si>
  <si>
    <t>28.04.2023 06:36:43</t>
  </si>
  <si>
    <t>28.04.2023 06:36:45</t>
  </si>
  <si>
    <t>28.04.2023 06:36:46</t>
  </si>
  <si>
    <t>28.04.2023 06:36:48</t>
  </si>
  <si>
    <t>28.04.2023 06:36:49</t>
  </si>
  <si>
    <t>28.04.2023 06:36:51</t>
  </si>
  <si>
    <t>28.04.2023 06:36:55</t>
  </si>
  <si>
    <t>28.04.2023 06:36:57</t>
  </si>
  <si>
    <t>28.04.2023 06:38:03</t>
  </si>
  <si>
    <t>28.04.2023 06:38:04</t>
  </si>
  <si>
    <t>28.04.2023 06:38:09</t>
  </si>
  <si>
    <t>28.04.2023 06:38:10</t>
  </si>
  <si>
    <t>28.04.2023 06:38:13</t>
  </si>
  <si>
    <t>28.04.2023 06:38:28</t>
  </si>
  <si>
    <t>28.04.2023 06:38:30</t>
  </si>
  <si>
    <t>28.04.2023 06:38:31</t>
  </si>
  <si>
    <t>28.04.2023 06:38:33</t>
  </si>
  <si>
    <t>28.04.2023 06:38:34</t>
  </si>
  <si>
    <t>28.04.2023 06:38:36</t>
  </si>
  <si>
    <t>28.04.2023 06:38:37</t>
  </si>
  <si>
    <t>28.04.2023 06:38:39</t>
  </si>
  <si>
    <t>28.04.2023 06:38:42</t>
  </si>
  <si>
    <t>28.04.2023 06:38:46</t>
  </si>
  <si>
    <t>28.04.2023 06:38:48</t>
  </si>
  <si>
    <t>28.04.2023 06:38:49</t>
  </si>
  <si>
    <t>28.04.2023 06:38:51</t>
  </si>
  <si>
    <t>28.04.2023 06:38:52</t>
  </si>
  <si>
    <t>28.04.2023 06:38:54</t>
  </si>
  <si>
    <t>28.04.2023 06:38:55</t>
  </si>
  <si>
    <t>28.04.2023 06:38:58</t>
  </si>
  <si>
    <t>28.04.2023 06:39:00</t>
  </si>
  <si>
    <t>28.04.2023 06:40:19</t>
  </si>
  <si>
    <t>28.04.2023 06:40:21</t>
  </si>
  <si>
    <t>28.04.2023 06:40:22</t>
  </si>
  <si>
    <t>28.04.2023 06:40:24</t>
  </si>
  <si>
    <t>28.04.2023 06:40:25</t>
  </si>
  <si>
    <t>28.04.2023 06:41:01</t>
  </si>
  <si>
    <t>28.04.2023 06:41:03</t>
  </si>
  <si>
    <t>28.04.2023 06:41:04</t>
  </si>
  <si>
    <t>28.04.2023 06:41:06</t>
  </si>
  <si>
    <t>28.04.2023 06:41:07</t>
  </si>
  <si>
    <t>28.04.2023 06:41:28</t>
  </si>
  <si>
    <t>28.04.2023 06:41:30</t>
  </si>
  <si>
    <t>28.04.2023 06:41:31</t>
  </si>
  <si>
    <t>28.04.2023 06:41:34</t>
  </si>
  <si>
    <t>28.04.2023 06:41:36</t>
  </si>
  <si>
    <t>28.04.2023 06:41:37</t>
  </si>
  <si>
    <t>28.04.2023 06:41:39</t>
  </si>
  <si>
    <t>28.04.2023 06:42:01</t>
  </si>
  <si>
    <t>28.04.2023 06:42:03</t>
  </si>
  <si>
    <t>28.04.2023 06:42:04</t>
  </si>
  <si>
    <t>28.04.2023 06:42:07</t>
  </si>
  <si>
    <t>28.04.2023 06:42:09</t>
  </si>
  <si>
    <t>28.04.2023 06:42:10</t>
  </si>
  <si>
    <t>28.04.2023 06:42:16</t>
  </si>
  <si>
    <t>28.04.2023 06:42:19</t>
  </si>
  <si>
    <t>28.04.2023 06:42:22</t>
  </si>
  <si>
    <t>28.04.2023 06:42:24</t>
  </si>
  <si>
    <t>28.04.2023 06:42:27</t>
  </si>
  <si>
    <t>28.04.2023 06:42:28</t>
  </si>
  <si>
    <t>28.04.2023 06:42:30</t>
  </si>
  <si>
    <t>28.04.2023 06:42:40</t>
  </si>
  <si>
    <t>28.04.2023 06:42:45</t>
  </si>
  <si>
    <t>28.04.2023 06:42:49</t>
  </si>
  <si>
    <t>28.04.2023 06:42:54</t>
  </si>
  <si>
    <t>28.04.2023 06:42:57</t>
  </si>
  <si>
    <t>28.04.2023 06:42:58</t>
  </si>
  <si>
    <t>28.04.2023 06:43:00</t>
  </si>
  <si>
    <t>28.04.2023 06:43:42</t>
  </si>
  <si>
    <t>28.04.2023 06:43:46</t>
  </si>
  <si>
    <t>28.04.2023 06:43:49</t>
  </si>
  <si>
    <t>28.04.2023 06:43:54</t>
  </si>
  <si>
    <t>28.04.2023 06:43:55</t>
  </si>
  <si>
    <t>28.04.2023 06:43:57</t>
  </si>
  <si>
    <t>28.04.2023 06:44:39</t>
  </si>
  <si>
    <t>28.04.2023 06:44:42</t>
  </si>
  <si>
    <t>28.04.2023 06:44:43</t>
  </si>
  <si>
    <t>28.04.2023 06:44:46</t>
  </si>
  <si>
    <t>28.04.2023 06:44:55</t>
  </si>
  <si>
    <t>28.04.2023 06:44:57</t>
  </si>
  <si>
    <t>28.04.2023 06:45:04</t>
  </si>
  <si>
    <t>28.04.2023 06:45:12</t>
  </si>
  <si>
    <t>28.04.2023 06:45:13</t>
  </si>
  <si>
    <t>28.04.2023 06:45:16</t>
  </si>
  <si>
    <t>28.04.2023 06:46:19</t>
  </si>
  <si>
    <t>28.04.2023 06:46:21</t>
  </si>
  <si>
    <t>28.04.2023 06:46:22</t>
  </si>
  <si>
    <t>28.04.2023 06:46:24</t>
  </si>
  <si>
    <t>28.04.2023 06:46:25</t>
  </si>
  <si>
    <t>28.04.2023 06:46:27</t>
  </si>
  <si>
    <t>28.04.2023 06:47:24</t>
  </si>
  <si>
    <t>28.04.2023 06:47:25</t>
  </si>
  <si>
    <t>28.04.2023 06:47:27</t>
  </si>
  <si>
    <t>28.04.2023 06:47:30</t>
  </si>
  <si>
    <t>28.04.2023 06:47:40</t>
  </si>
  <si>
    <t>28.04.2023 06:47:51</t>
  </si>
  <si>
    <t>28.04.2023 06:47:57</t>
  </si>
  <si>
    <t>28.04.2023 06:47:58</t>
  </si>
  <si>
    <t>28.04.2023 06:48:24</t>
  </si>
  <si>
    <t>28.04.2023 06:48:25</t>
  </si>
  <si>
    <t>28.04.2023 06:48:28</t>
  </si>
  <si>
    <t>28.04.2023 06:48:31</t>
  </si>
  <si>
    <t>28.04.2023 06:48:43</t>
  </si>
  <si>
    <t>28.04.2023 06:48:45</t>
  </si>
  <si>
    <t>28.04.2023 06:48:46</t>
  </si>
  <si>
    <t>28.04.2023 06:48:48</t>
  </si>
  <si>
    <t>28.04.2023 06:48:51</t>
  </si>
  <si>
    <t>28.04.2023 06:48:52</t>
  </si>
  <si>
    <t>28.04.2023 06:48:54</t>
  </si>
  <si>
    <t>28.04.2023 06:48:55</t>
  </si>
  <si>
    <t>28.04.2023 06:48:57</t>
  </si>
  <si>
    <t>28.04.2023 06:48:58</t>
  </si>
  <si>
    <t>28.04.2023 06:49:12</t>
  </si>
  <si>
    <t>28.04.2023 06:49:13</t>
  </si>
  <si>
    <t>28.04.2023 06:49:16</t>
  </si>
  <si>
    <t>28.04.2023 06:49:18</t>
  </si>
  <si>
    <t>28.04.2023 06:49:19</t>
  </si>
  <si>
    <t>28.04.2023 06:49:39</t>
  </si>
  <si>
    <t>28.04.2023 06:49:40</t>
  </si>
  <si>
    <t>28.04.2023 06:49:42</t>
  </si>
  <si>
    <t>28.04.2023 06:49:43</t>
  </si>
  <si>
    <t>28.04.2023 06:49:45</t>
  </si>
  <si>
    <t>28.04.2023 06:49:52</t>
  </si>
  <si>
    <t>28.04.2023 06:49:54</t>
  </si>
  <si>
    <t>28.04.2023 06:49:55</t>
  </si>
  <si>
    <t>28.04.2023 06:49:57</t>
  </si>
  <si>
    <t>28.04.2023 06:49:58</t>
  </si>
  <si>
    <t>28.04.2023 06:50:00</t>
  </si>
  <si>
    <t>28.04.2023 06:50:01</t>
  </si>
  <si>
    <t>28.04.2023 06:50:03</t>
  </si>
  <si>
    <t>28.04.2023 06:50:42</t>
  </si>
  <si>
    <t>28.04.2023 06:50:43</t>
  </si>
  <si>
    <t>28.04.2023 06:50:45</t>
  </si>
  <si>
    <t>28.04.2023 06:50:46</t>
  </si>
  <si>
    <t>28.04.2023 06:50:48</t>
  </si>
  <si>
    <t>28.04.2023 06:50:49</t>
  </si>
  <si>
    <t>28.04.2023 06:50:55</t>
  </si>
  <si>
    <t>28.04.2023 06:50:57</t>
  </si>
  <si>
    <t>28.04.2023 06:50:58</t>
  </si>
  <si>
    <t>28.04.2023 06:51:16</t>
  </si>
  <si>
    <t>28.04.2023 06:51:19</t>
  </si>
  <si>
    <t>28.04.2023 06:51:24</t>
  </si>
  <si>
    <t>28.04.2023 06:51:25</t>
  </si>
  <si>
    <t>28.04.2023 06:51:27</t>
  </si>
  <si>
    <t>28.04.2023 06:51:54</t>
  </si>
  <si>
    <t>28.04.2023 06:51:55</t>
  </si>
  <si>
    <t>28.04.2023 06:51:57</t>
  </si>
  <si>
    <t>28.04.2023 06:51:58</t>
  </si>
  <si>
    <t>28.04.2023 06:52:01</t>
  </si>
  <si>
    <t>28.04.2023 06:52:04</t>
  </si>
  <si>
    <t>28.04.2023 06:52:24</t>
  </si>
  <si>
    <t>28.04.2023 06:52:27</t>
  </si>
  <si>
    <t>28.04.2023 06:52:28</t>
  </si>
  <si>
    <t>28.04.2023 06:52:31</t>
  </si>
  <si>
    <t>28.04.2023 06:52:40</t>
  </si>
  <si>
    <t>28.04.2023 06:52:42</t>
  </si>
  <si>
    <t>28.04.2023 06:52:43</t>
  </si>
  <si>
    <t>28.04.2023 06:52:46</t>
  </si>
  <si>
    <t>28.04.2023 06:53:10</t>
  </si>
  <si>
    <t>28.04.2023 06:53:12</t>
  </si>
  <si>
    <t>28.04.2023 06:53:13</t>
  </si>
  <si>
    <t>28.04.2023 06:53:15</t>
  </si>
  <si>
    <t>28.04.2023 06:53:16</t>
  </si>
  <si>
    <t>28.04.2023 06:53:18</t>
  </si>
  <si>
    <t>28.04.2023 06:53:19</t>
  </si>
  <si>
    <t>28.04.2023 06:53:21</t>
  </si>
  <si>
    <t>28.04.2023 06:53:40</t>
  </si>
  <si>
    <t>28.04.2023 06:53:42</t>
  </si>
  <si>
    <t>28.04.2023 06:53:43</t>
  </si>
  <si>
    <t>28.04.2023 06:53:45</t>
  </si>
  <si>
    <t>28.04.2023 06:53:46</t>
  </si>
  <si>
    <t>28.04.2023 06:53:48</t>
  </si>
  <si>
    <t>28.04.2023 06:55:04</t>
  </si>
  <si>
    <t>28.04.2023 06:55:06</t>
  </si>
  <si>
    <t>28.04.2023 06:55:07</t>
  </si>
  <si>
    <t>28.04.2023 06:55:13</t>
  </si>
  <si>
    <t>28.04.2023 06:55:15</t>
  </si>
  <si>
    <t>28.04.2023 06:55:19</t>
  </si>
  <si>
    <t>28.04.2023 06:55:36</t>
  </si>
  <si>
    <t>28.04.2023 06:55:37</t>
  </si>
  <si>
    <t>28.04.2023 06:55:39</t>
  </si>
  <si>
    <t>28.04.2023 06:55:40</t>
  </si>
  <si>
    <t>28.04.2023 06:55:42</t>
  </si>
  <si>
    <t>28.04.2023 06:55:43</t>
  </si>
  <si>
    <t>28.04.2023 06:55:45</t>
  </si>
  <si>
    <t>28.04.2023 06:55:46</t>
  </si>
  <si>
    <t>28.04.2023 06:55:48</t>
  </si>
  <si>
    <t>28.04.2023 06:55:51</t>
  </si>
  <si>
    <t>28.04.2023 06:55:52</t>
  </si>
  <si>
    <t>28.04.2023 06:55:54</t>
  </si>
  <si>
    <t>28.04.2023 06:55:55</t>
  </si>
  <si>
    <t>28.04.2023 06:56:21</t>
  </si>
  <si>
    <t>28.04.2023 06:56:22</t>
  </si>
  <si>
    <t>28.04.2023 06:56:24</t>
  </si>
  <si>
    <t>28.04.2023 06:56:25</t>
  </si>
  <si>
    <t>28.04.2023 06:56:33</t>
  </si>
  <si>
    <t>28.04.2023 06:56:42</t>
  </si>
  <si>
    <t>28.04.2023 06:56:43</t>
  </si>
  <si>
    <t>28.04.2023 06:56:45</t>
  </si>
  <si>
    <t>28.04.2023 06:56:46</t>
  </si>
  <si>
    <t>28.04.2023 06:57:12</t>
  </si>
  <si>
    <t>28.04.2023 06:57:15</t>
  </si>
  <si>
    <t>28.04.2023 06:57:16</t>
  </si>
  <si>
    <t>28.04.2023 06:57:18</t>
  </si>
  <si>
    <t>28.04.2023 06:57:19</t>
  </si>
  <si>
    <t>28.04.2023 06:57:55</t>
  </si>
  <si>
    <t>28.04.2023 06:57:57</t>
  </si>
  <si>
    <t>28.04.2023 06:57:58</t>
  </si>
  <si>
    <t>28.04.2023 06:58:00</t>
  </si>
  <si>
    <t>28.04.2023 06:58:04</t>
  </si>
  <si>
    <t>28.04.2023 06:59:01</t>
  </si>
  <si>
    <t>28.04.2023 06:59:07</t>
  </si>
  <si>
    <t>28.04.2023 06:59:43</t>
  </si>
  <si>
    <t>28.04.2023 06:59:48</t>
  </si>
  <si>
    <t>28.04.2023 06:59:49</t>
  </si>
  <si>
    <t>28.04.2023 06:59:51</t>
  </si>
  <si>
    <t>28.04.2023 06:59:52</t>
  </si>
  <si>
    <t>28.04.2023 06:59:54</t>
  </si>
  <si>
    <t>28.04.2023 07:00:00</t>
  </si>
  <si>
    <t>28.04.2023 07:00:01</t>
  </si>
  <si>
    <t>28.04.2023 07:00:03</t>
  </si>
  <si>
    <t>28.04.2023 07:00:42</t>
  </si>
  <si>
    <t>28.04.2023 07:00:43</t>
  </si>
  <si>
    <t>28.04.2023 07:00:45</t>
  </si>
  <si>
    <t>28.04.2023 07:00:46</t>
  </si>
  <si>
    <t>28.04.2023 07:00:48</t>
  </si>
  <si>
    <t>28.04.2023 07:00:49</t>
  </si>
  <si>
    <t>28.04.2023 07:00:51</t>
  </si>
  <si>
    <t>28.04.2023 07:00:52</t>
  </si>
  <si>
    <t>28.04.2023 07:00:54</t>
  </si>
  <si>
    <t>28.04.2023 07:01:10</t>
  </si>
  <si>
    <t>28.04.2023 07:01:12</t>
  </si>
  <si>
    <t>28.04.2023 07:01:13</t>
  </si>
  <si>
    <t>28.04.2023 07:01:15</t>
  </si>
  <si>
    <t>28.04.2023 07:01:16</t>
  </si>
  <si>
    <t>28.04.2023 07:01:19</t>
  </si>
  <si>
    <t>28.04.2023 07:02:21</t>
  </si>
  <si>
    <t>28.04.2023 07:02:27</t>
  </si>
  <si>
    <t>28.04.2023 07:02:28</t>
  </si>
  <si>
    <t>28.04.2023 07:02:48</t>
  </si>
  <si>
    <t>28.04.2023 07:02:49</t>
  </si>
  <si>
    <t>28.04.2023 07:02:52</t>
  </si>
  <si>
    <t>28.04.2023 07:02:55</t>
  </si>
  <si>
    <t>28.04.2023 07:04:07</t>
  </si>
  <si>
    <t>28.04.2023 07:04:09</t>
  </si>
  <si>
    <t>28.04.2023 07:04:10</t>
  </si>
  <si>
    <t>28.04.2023 07:04:12</t>
  </si>
  <si>
    <t>28.04.2023 07:04:13</t>
  </si>
  <si>
    <t>28.04.2023 07:04:15</t>
  </si>
  <si>
    <t>28.04.2023 07:04:16</t>
  </si>
  <si>
    <t>28.04.2023 07:04:18</t>
  </si>
  <si>
    <t>28.04.2023 07:04:19</t>
  </si>
  <si>
    <t>28.04.2023 07:04:33</t>
  </si>
  <si>
    <t>28.04.2023 07:04:34</t>
  </si>
  <si>
    <t>28.04.2023 07:04:36</t>
  </si>
  <si>
    <t>28.04.2023 07:05:22</t>
  </si>
  <si>
    <t>28.04.2023 07:05:24</t>
  </si>
  <si>
    <t>28.04.2023 07:05:25</t>
  </si>
  <si>
    <t>28.04.2023 07:05:28</t>
  </si>
  <si>
    <t>28.04.2023 07:05:30</t>
  </si>
  <si>
    <t>28.04.2023 07:05:31</t>
  </si>
  <si>
    <t>28.04.2023 07:05:34</t>
  </si>
  <si>
    <t>28.04.2023 07:05:35</t>
  </si>
  <si>
    <t>28.04.2023 07:05:37</t>
  </si>
  <si>
    <t>28.04.2023 07:05:43</t>
  </si>
  <si>
    <t>28.04.2023 07:05:52</t>
  </si>
  <si>
    <t>28.04.2023 07:05:53</t>
  </si>
  <si>
    <t>28.04.2023 07:05:55</t>
  </si>
  <si>
    <t>28.04.2023 07:05:56</t>
  </si>
  <si>
    <t>28.04.2023 07:05:58</t>
  </si>
  <si>
    <t>28.04.2023 07:06:01</t>
  </si>
  <si>
    <t>28.04.2023 07:06:02</t>
  </si>
  <si>
    <t>28.04.2023 07:06:04</t>
  </si>
  <si>
    <t>28.04.2023 07:06:50</t>
  </si>
  <si>
    <t>28.04.2023 07:06:52</t>
  </si>
  <si>
    <t>28.04.2023 07:06:53</t>
  </si>
  <si>
    <t>28.04.2023 07:06:55</t>
  </si>
  <si>
    <t>28.04.2023 07:06:56</t>
  </si>
  <si>
    <t>28.04.2023 07:06:59</t>
  </si>
  <si>
    <t>28.04.2023 07:07:07</t>
  </si>
  <si>
    <t>28.04.2023 07:07:10</t>
  </si>
  <si>
    <t>28.04.2023 07:07:11</t>
  </si>
  <si>
    <t>28.04.2023 07:07:19</t>
  </si>
  <si>
    <t>28.04.2023 07:07:31</t>
  </si>
  <si>
    <t>28.04.2023 07:07:32</t>
  </si>
  <si>
    <t>28.04.2023 07:07:35</t>
  </si>
  <si>
    <t>28.04.2023 07:07:37</t>
  </si>
  <si>
    <t>28.04.2023 07:09:32</t>
  </si>
  <si>
    <t>28.04.2023 07:09:34</t>
  </si>
  <si>
    <t>28.04.2023 07:09:35</t>
  </si>
  <si>
    <t>28.04.2023 07:10:19</t>
  </si>
  <si>
    <t>28.04.2023 07:10:20</t>
  </si>
  <si>
    <t>28.04.2023 07:10:22</t>
  </si>
  <si>
    <t>28.04.2023 07:10:23</t>
  </si>
  <si>
    <t>28.04.2023 07:10:25</t>
  </si>
  <si>
    <t>28.04.2023 07:10:26</t>
  </si>
  <si>
    <t>28.04.2023 07:10:28</t>
  </si>
  <si>
    <t>28.04.2023 07:10:29</t>
  </si>
  <si>
    <t>28.04.2023 07:10:31</t>
  </si>
  <si>
    <t>28.04.2023 07:10:32</t>
  </si>
  <si>
    <t>28.04.2023 07:10:34</t>
  </si>
  <si>
    <t>28.04.2023 07:10:35</t>
  </si>
  <si>
    <t>28.04.2023 07:10:37</t>
  </si>
  <si>
    <t>28.04.2023 07:10:38</t>
  </si>
  <si>
    <t>28.04.2023 07:10:40</t>
  </si>
  <si>
    <t>28.04.2023 07:11:08</t>
  </si>
  <si>
    <t>28.04.2023 07:11:10</t>
  </si>
  <si>
    <t>28.04.2023 07:11:11</t>
  </si>
  <si>
    <t>28.04.2023 07:11:14</t>
  </si>
  <si>
    <t>28.04.2023 07:11:16</t>
  </si>
  <si>
    <t>28.04.2023 07:11:17</t>
  </si>
  <si>
    <t>28.04.2023 07:11:19</t>
  </si>
  <si>
    <t>28.04.2023 07:11:20</t>
  </si>
  <si>
    <t>28.04.2023 07:11:23</t>
  </si>
  <si>
    <t>28.04.2023 07:11:53</t>
  </si>
  <si>
    <t>28.04.2023 07:11:55</t>
  </si>
  <si>
    <t>28.04.2023 07:11:56</t>
  </si>
  <si>
    <t>28.04.2023 07:11:59</t>
  </si>
  <si>
    <t>28.04.2023 07:12:17</t>
  </si>
  <si>
    <t>28.04.2023 07:12:19</t>
  </si>
  <si>
    <t>28.04.2023 07:12:22</t>
  </si>
  <si>
    <t>28.04.2023 07:12:26</t>
  </si>
  <si>
    <t>28.04.2023 07:12:28</t>
  </si>
  <si>
    <t>28.04.2023 07:13:01</t>
  </si>
  <si>
    <t>28.04.2023 07:13:02</t>
  </si>
  <si>
    <t>28.04.2023 07:13:04</t>
  </si>
  <si>
    <t>28.04.2023 07:13:05</t>
  </si>
  <si>
    <t>28.04.2023 07:13:07</t>
  </si>
  <si>
    <t>28.04.2023 07:13:08</t>
  </si>
  <si>
    <t>28.04.2023 07:13:10</t>
  </si>
  <si>
    <t>28.04.2023 07:13:14</t>
  </si>
  <si>
    <t>28.04.2023 07:13:49</t>
  </si>
  <si>
    <t>28.04.2023 07:13:50</t>
  </si>
  <si>
    <t>28.04.2023 07:13:52</t>
  </si>
  <si>
    <t>28.04.2023 07:13:53</t>
  </si>
  <si>
    <t>28.04.2023 07:13:55</t>
  </si>
  <si>
    <t>28.04.2023 07:14:14</t>
  </si>
  <si>
    <t>28.04.2023 07:14:19</t>
  </si>
  <si>
    <t>28.04.2023 07:14:22</t>
  </si>
  <si>
    <t>28.04.2023 07:15:22</t>
  </si>
  <si>
    <t>28.04.2023 07:15:52</t>
  </si>
  <si>
    <t>28.04.2023 07:15:53</t>
  </si>
  <si>
    <t>28.04.2023 07:15:56</t>
  </si>
  <si>
    <t>28.04.2023 07:16:37</t>
  </si>
  <si>
    <t>28.04.2023 07:16:38</t>
  </si>
  <si>
    <t>28.04.2023 07:16:41</t>
  </si>
  <si>
    <t>28.04.2023 07:17:55</t>
  </si>
  <si>
    <t>28.04.2023 07:17:58</t>
  </si>
  <si>
    <t>28.04.2023 07:18:01</t>
  </si>
  <si>
    <t>28.04.2023 07:18:07</t>
  </si>
  <si>
    <t>28.04.2023 07:18:10</t>
  </si>
  <si>
    <t>28.04.2023 07:18:11</t>
  </si>
  <si>
    <t>28.04.2023 07:18:22</t>
  </si>
  <si>
    <t>28.04.2023 07:18:23</t>
  </si>
  <si>
    <t>28.04.2023 07:18:25</t>
  </si>
  <si>
    <t>28.04.2023 07:18:26</t>
  </si>
  <si>
    <t>28.04.2023 07:18:28</t>
  </si>
  <si>
    <t>28.04.2023 07:18:34</t>
  </si>
  <si>
    <t>28.04.2023 07:18:35</t>
  </si>
  <si>
    <t>28.04.2023 07:18:40</t>
  </si>
  <si>
    <t>28.04.2023 07:18:43</t>
  </si>
  <si>
    <t>28.04.2023 07:20:08</t>
  </si>
  <si>
    <t>28.04.2023 07:20:10</t>
  </si>
  <si>
    <t>28.04.2023 07:20:37</t>
  </si>
  <si>
    <t>28.04.2023 07:20:40</t>
  </si>
  <si>
    <t>28.04.2023 07:20:41</t>
  </si>
  <si>
    <t>28.04.2023 07:20:43</t>
  </si>
  <si>
    <t>28.04.2023 07:20:44</t>
  </si>
  <si>
    <t>28.04.2023 07:20:46</t>
  </si>
  <si>
    <t>28.04.2023 07:20:47</t>
  </si>
  <si>
    <t>28.04.2023 07:20:49</t>
  </si>
  <si>
    <t>28.04.2023 07:20:50</t>
  </si>
  <si>
    <t>28.04.2023 07:20:52</t>
  </si>
  <si>
    <t>28.04.2023 07:20:58</t>
  </si>
  <si>
    <t>28.04.2023 07:21:43</t>
  </si>
  <si>
    <t>28.04.2023 07:21:47</t>
  </si>
  <si>
    <t>28.04.2023 07:21:50</t>
  </si>
  <si>
    <t>28.04.2023 07:22:29</t>
  </si>
  <si>
    <t>28.04.2023 07:22:32</t>
  </si>
  <si>
    <t>28.04.2023 07:23:01</t>
  </si>
  <si>
    <t>28.04.2023 07:23:02</t>
  </si>
  <si>
    <t>28.04.2023 07:23:07</t>
  </si>
  <si>
    <t>28.04.2023 07:24:34</t>
  </si>
  <si>
    <t>28.04.2023 07:24:41</t>
  </si>
  <si>
    <t>28.04.2023 07:24:44</t>
  </si>
  <si>
    <t>28.04.2023 07:24:46</t>
  </si>
  <si>
    <t>28.04.2023 07:24:47</t>
  </si>
  <si>
    <t>28.04.2023 07:24:49</t>
  </si>
  <si>
    <t>28.04.2023 07:24:50</t>
  </si>
  <si>
    <t>28.04.2023 07:24:52</t>
  </si>
  <si>
    <t>28.04.2023 07:24:53</t>
  </si>
  <si>
    <t>28.04.2023 07:24:55</t>
  </si>
  <si>
    <t>28.04.2023 07:24:56</t>
  </si>
  <si>
    <t>28.04.2023 07:25:22</t>
  </si>
  <si>
    <t>28.04.2023 07:25:23</t>
  </si>
  <si>
    <t>28.04.2023 07:25:26</t>
  </si>
  <si>
    <t>28.04.2023 07:25:28</t>
  </si>
  <si>
    <t>28.04.2023 07:25:29</t>
  </si>
  <si>
    <t>28.04.2023 07:25:31</t>
  </si>
  <si>
    <t>28.04.2023 07:25:32</t>
  </si>
  <si>
    <t>28.04.2023 07:25:34</t>
  </si>
  <si>
    <t>28.04.2023 07:25:35</t>
  </si>
  <si>
    <t>28.04.2023 07:25:37</t>
  </si>
  <si>
    <t>28.04.2023 07:25:43</t>
  </si>
  <si>
    <t>28.04.2023 07:25:44</t>
  </si>
  <si>
    <t>28.04.2023 07:25:46</t>
  </si>
  <si>
    <t>28.04.2023 07:26:46</t>
  </si>
  <si>
    <t>28.04.2023 07:26:47</t>
  </si>
  <si>
    <t>28.04.2023 07:26:49</t>
  </si>
  <si>
    <t>28.04.2023 07:26:50</t>
  </si>
  <si>
    <t>28.04.2023 07:26:52</t>
  </si>
  <si>
    <t>28.04.2023 07:26:53</t>
  </si>
  <si>
    <t>28.04.2023 07:26:55</t>
  </si>
  <si>
    <t>28.04.2023 07:26:56</t>
  </si>
  <si>
    <t>28.04.2023 07:27:46</t>
  </si>
  <si>
    <t>28.04.2023 07:27:47</t>
  </si>
  <si>
    <t>28.04.2023 07:28:13</t>
  </si>
  <si>
    <t>28.04.2023 07:28:16</t>
  </si>
  <si>
    <t>28.04.2023 07:28:22</t>
  </si>
  <si>
    <t>28.04.2023 07:29:46</t>
  </si>
  <si>
    <t>28.04.2023 07:29:47</t>
  </si>
  <si>
    <t>28.04.2023 07:29:49</t>
  </si>
  <si>
    <t>28.04.2023 07:29:53</t>
  </si>
  <si>
    <t>28.04.2023 07:29:55</t>
  </si>
  <si>
    <t>28.04.2023 07:29:56</t>
  </si>
  <si>
    <t>28.04.2023 07:29:58</t>
  </si>
  <si>
    <t>28.04.2023 07:29:59</t>
  </si>
  <si>
    <t>28.04.2023 07:30:46</t>
  </si>
  <si>
    <t>28.04.2023 07:30:49</t>
  </si>
  <si>
    <t>28.04.2023 07:30:50</t>
  </si>
  <si>
    <t>28.04.2023 07:30:53</t>
  </si>
  <si>
    <t>28.04.2023 07:31:02</t>
  </si>
  <si>
    <t>28.04.2023 07:31:04</t>
  </si>
  <si>
    <t>28.04.2023 07:31:07</t>
  </si>
  <si>
    <t>28.04.2023 07:31:11</t>
  </si>
  <si>
    <t>28.04.2023 07:31:13</t>
  </si>
  <si>
    <t>28.04.2023 07:31:16</t>
  </si>
  <si>
    <t>28.04.2023 07:31:17</t>
  </si>
  <si>
    <t>28.04.2023 07:31:20</t>
  </si>
  <si>
    <t>28.04.2023 07:31:23</t>
  </si>
  <si>
    <t>28.04.2023 07:31:25</t>
  </si>
  <si>
    <t>28.04.2023 07:31:26</t>
  </si>
  <si>
    <t>28.04.2023 07:31:55</t>
  </si>
  <si>
    <t>28.04.2023 07:31:56</t>
  </si>
  <si>
    <t>28.04.2023 07:31:59</t>
  </si>
  <si>
    <t>28.04.2023 07:32:01</t>
  </si>
  <si>
    <t>28.04.2023 07:32:26</t>
  </si>
  <si>
    <t>28.04.2023 07:32:31</t>
  </si>
  <si>
    <t>28.04.2023 07:32:34</t>
  </si>
  <si>
    <t>28.04.2023 07:33:05</t>
  </si>
  <si>
    <t>28.04.2023 07:33:07</t>
  </si>
  <si>
    <t>28.04.2023 07:33:08</t>
  </si>
  <si>
    <t>28.04.2023 07:33:10</t>
  </si>
  <si>
    <t>28.04.2023 07:34:20</t>
  </si>
  <si>
    <t>28.04.2023 07:34:22</t>
  </si>
  <si>
    <t>28.04.2023 07:34:23</t>
  </si>
  <si>
    <t>28.04.2023 07:34:50</t>
  </si>
  <si>
    <t>28.04.2023 07:34:52</t>
  </si>
  <si>
    <t>28.04.2023 07:34:53</t>
  </si>
  <si>
    <t>28.04.2023 07:34:55</t>
  </si>
  <si>
    <t>28.04.2023 07:34:56</t>
  </si>
  <si>
    <t>28.04.2023 07:34:58</t>
  </si>
  <si>
    <t>28.04.2023 07:34:59</t>
  </si>
  <si>
    <t>28.04.2023 07:35:01</t>
  </si>
  <si>
    <t>28.04.2023 07:35:28</t>
  </si>
  <si>
    <t>28.04.2023 07:35:29</t>
  </si>
  <si>
    <t>28.04.2023 07:35:31</t>
  </si>
  <si>
    <t>28.04.2023 07:35:53</t>
  </si>
  <si>
    <t>28.04.2023 07:35:55</t>
  </si>
  <si>
    <t>28.04.2023 07:35:59</t>
  </si>
  <si>
    <t>28.04.2023 07:37:22</t>
  </si>
  <si>
    <t>28.04.2023 07:37:25</t>
  </si>
  <si>
    <t>28.04.2023 07:37:29</t>
  </si>
  <si>
    <t>28.04.2023 07:38:04</t>
  </si>
  <si>
    <t>28.04.2023 07:38:05</t>
  </si>
  <si>
    <t>28.04.2023 07:38:10</t>
  </si>
  <si>
    <t>28.04.2023 07:38:37</t>
  </si>
  <si>
    <t>28.04.2023 07:39:02</t>
  </si>
  <si>
    <t>28.04.2023 07:42:37</t>
  </si>
  <si>
    <t>28.04.2023 07:42:40</t>
  </si>
  <si>
    <t>28.04.2023 07:42:47</t>
  </si>
  <si>
    <t>28.04.2023 07:43:41</t>
  </si>
  <si>
    <t>28.04.2023 07:43:50</t>
  </si>
  <si>
    <t>28.04.2023 07:43:56</t>
  </si>
  <si>
    <t>28.04.2023 07:44:37</t>
  </si>
  <si>
    <t>28.04.2023 07:45:23</t>
  </si>
  <si>
    <t>28.04.2023 07:45:25</t>
  </si>
  <si>
    <t>28.04.2023 07:45:26</t>
  </si>
  <si>
    <t>28.04.2023 07:45:28</t>
  </si>
  <si>
    <t>28.04.2023 07:45:29</t>
  </si>
  <si>
    <t>28.04.2023 07:45:31</t>
  </si>
  <si>
    <t>28.04.2023 07:45:35</t>
  </si>
  <si>
    <t>28.04.2023 07:45:55</t>
  </si>
  <si>
    <t>28.04.2023 07:45:58</t>
  </si>
  <si>
    <t>28.04.2023 07:45:59</t>
  </si>
  <si>
    <t>28.04.2023 07:46:02</t>
  </si>
  <si>
    <t>28.04.2023 07:46:14</t>
  </si>
  <si>
    <t>28.04.2023 07:46:19</t>
  </si>
  <si>
    <t>28.04.2023 07:46:20</t>
  </si>
  <si>
    <t>28.04.2023 07:46:56</t>
  </si>
  <si>
    <t>28.04.2023 07:47:40</t>
  </si>
  <si>
    <t>28.04.2023 07:47:41</t>
  </si>
  <si>
    <t>28.04.2023 07:47:43</t>
  </si>
  <si>
    <t>28.04.2023 07:47:44</t>
  </si>
  <si>
    <t>28.04.2023 07:47:46</t>
  </si>
  <si>
    <t>28.04.2023 07:47:47</t>
  </si>
  <si>
    <t>28.04.2023 07:47:50</t>
  </si>
  <si>
    <t>28.04.2023 07:47:53</t>
  </si>
  <si>
    <t>28.04.2023 07:48:22</t>
  </si>
  <si>
    <t>28.04.2023 07:48:23</t>
  </si>
  <si>
    <t>28.04.2023 07:48:28</t>
  </si>
  <si>
    <t>28.04.2023 07:48:29</t>
  </si>
  <si>
    <t>28.04.2023 07:49:32</t>
  </si>
  <si>
    <t>28.04.2023 07:49:34</t>
  </si>
  <si>
    <t>28.04.2023 07:49:35</t>
  </si>
  <si>
    <t>28.04.2023 07:50:02</t>
  </si>
  <si>
    <t>28.04.2023 07:50:08</t>
  </si>
  <si>
    <t>28.04.2023 07:51:38</t>
  </si>
  <si>
    <t>28.04.2023 07:51:39</t>
  </si>
  <si>
    <t>28.04.2023 07:51:41</t>
  </si>
  <si>
    <t>28.04.2023 07:51:42</t>
  </si>
  <si>
    <t>28.04.2023 07:52:02</t>
  </si>
  <si>
    <t>28.04.2023 07:53:05</t>
  </si>
  <si>
    <t>28.04.2023 07:53:09</t>
  </si>
  <si>
    <t>28.04.2023 07:53:23</t>
  </si>
  <si>
    <t>28.04.2023 07:53:24</t>
  </si>
  <si>
    <t>28.04.2023 07:53:56</t>
  </si>
  <si>
    <t>28.04.2023 07:53:57</t>
  </si>
  <si>
    <t>28.04.2023 07:53:59</t>
  </si>
  <si>
    <t>28.04.2023 07:54:00</t>
  </si>
  <si>
    <t>28.04.2023 07:54:02</t>
  </si>
  <si>
    <t>28.04.2023 07:54:03</t>
  </si>
  <si>
    <t>28.04.2023 07:54:05</t>
  </si>
  <si>
    <t>28.04.2023 07:54:06</t>
  </si>
  <si>
    <t>28.04.2023 07:55:56</t>
  </si>
  <si>
    <t>28.04.2023 07:55:57</t>
  </si>
  <si>
    <t>28.04.2023 07:55:59</t>
  </si>
  <si>
    <t>28.04.2023 07:56:00</t>
  </si>
  <si>
    <t>28.04.2023 07:56:02</t>
  </si>
  <si>
    <t>28.04.2023 07:56:03</t>
  </si>
  <si>
    <t>28.04.2023 07:57:51</t>
  </si>
  <si>
    <t>28.04.2023 07:57:54</t>
  </si>
  <si>
    <t>28.04.2023 07:57:56</t>
  </si>
  <si>
    <t>28.04.2023 07:58:00</t>
  </si>
  <si>
    <t>28.04.2023 07:58:05</t>
  </si>
  <si>
    <t>28.04.2023 07:58:12</t>
  </si>
  <si>
    <t>28.04.2023 07:58:39</t>
  </si>
  <si>
    <t>28.04.2023 07:58:41</t>
  </si>
  <si>
    <t>28.04.2023 07:58:42</t>
  </si>
  <si>
    <t>28.04.2023 07:58:44</t>
  </si>
  <si>
    <t>28.04.2023 07:58:45</t>
  </si>
  <si>
    <t>28.04.2023 07:59:02</t>
  </si>
  <si>
    <t>28.04.2023 07:59:05</t>
  </si>
  <si>
    <t>28.04.2023 07:59:06</t>
  </si>
  <si>
    <t>28.04.2023 07:59:08</t>
  </si>
  <si>
    <t>28.04.2023 07:59:15</t>
  </si>
  <si>
    <t>28.04.2023 07:59:17</t>
  </si>
  <si>
    <t>28.04.2023 07:59:20</t>
  </si>
  <si>
    <t>28.04.2023 07:59:24</t>
  </si>
  <si>
    <t>28.04.2023 07:59:30</t>
  </si>
  <si>
    <t>28.04.2023 07:59:32</t>
  </si>
  <si>
    <t>28.04.2023 07:59:36</t>
  </si>
  <si>
    <t>28.04.2023 07:59:41</t>
  </si>
  <si>
    <t>28.04.2023 07:59:42</t>
  </si>
  <si>
    <t>28.04.2023 07:59:44</t>
  </si>
  <si>
    <t>28.04.2023 07:59:59</t>
  </si>
  <si>
    <t>28.04.2023 08:00:00</t>
  </si>
  <si>
    <t>28.04.2023 08:00:02</t>
  </si>
  <si>
    <t>28.04.2023 08:00:03</t>
  </si>
  <si>
    <t>28.04.2023 08:00:23</t>
  </si>
  <si>
    <t>28.04.2023 08:00:24</t>
  </si>
  <si>
    <t>28.04.2023 08:00:26</t>
  </si>
  <si>
    <t>28.04.2023 08:01:14</t>
  </si>
  <si>
    <t>28.04.2023 08:01:17</t>
  </si>
  <si>
    <t>28.04.2023 08:01:20</t>
  </si>
  <si>
    <t>28.04.2023 08:01:24</t>
  </si>
  <si>
    <t>28.04.2023 08:01:33</t>
  </si>
  <si>
    <t>28.04.2023 08:02:33</t>
  </si>
  <si>
    <t>28.04.2023 08:02:35</t>
  </si>
  <si>
    <t>28.04.2023 08:02:36</t>
  </si>
  <si>
    <t>28.04.2023 08:02:38</t>
  </si>
  <si>
    <t>28.04.2023 08:02:39</t>
  </si>
  <si>
    <t>28.04.2023 08:02:41</t>
  </si>
  <si>
    <t>28.04.2023 08:02:44</t>
  </si>
  <si>
    <t>28.04.2023 08:02:53</t>
  </si>
  <si>
    <t>28.04.2023 08:02:56</t>
  </si>
  <si>
    <t>28.04.2023 08:02:57</t>
  </si>
  <si>
    <t>28.04.2023 08:02:59</t>
  </si>
  <si>
    <t>28.04.2023 08:03:42</t>
  </si>
  <si>
    <t>28.04.2023 08:03:44</t>
  </si>
  <si>
    <t>28.04.2023 08:03:45</t>
  </si>
  <si>
    <t>28.04.2023 08:03:47</t>
  </si>
  <si>
    <t>28.04.2023 08:03:48</t>
  </si>
  <si>
    <t>28.04.2023 08:03:50</t>
  </si>
  <si>
    <t>28.04.2023 08:03:53</t>
  </si>
  <si>
    <t>28.04.2023 08:04:23</t>
  </si>
  <si>
    <t>28.04.2023 08:04:24</t>
  </si>
  <si>
    <t>28.04.2023 08:04:26</t>
  </si>
  <si>
    <t>28.04.2023 08:04:27</t>
  </si>
  <si>
    <t>28.04.2023 08:04:29</t>
  </si>
  <si>
    <t>28.04.2023 08:04:30</t>
  </si>
  <si>
    <t>28.04.2023 08:04:32</t>
  </si>
  <si>
    <t>28.04.2023 08:04:33</t>
  </si>
  <si>
    <t>28.04.2023 08:04:53</t>
  </si>
  <si>
    <t>28.04.2023 08:04:54</t>
  </si>
  <si>
    <t>28.04.2023 08:04:56</t>
  </si>
  <si>
    <t>28.04.2023 08:04:59</t>
  </si>
  <si>
    <t>28.04.2023 08:05:00</t>
  </si>
  <si>
    <t>28.04.2023 08:05:02</t>
  </si>
  <si>
    <t>28.04.2023 08:05:03</t>
  </si>
  <si>
    <t>28.04.2023 08:05:06</t>
  </si>
  <si>
    <t>28.04.2023 08:05:08</t>
  </si>
  <si>
    <t>28.04.2023 08:05:09</t>
  </si>
  <si>
    <t>28.04.2023 08:05:36</t>
  </si>
  <si>
    <t>28.04.2023 08:05:39</t>
  </si>
  <si>
    <t>28.04.2023 08:05:41</t>
  </si>
  <si>
    <t>28.04.2023 08:05:42</t>
  </si>
  <si>
    <t>28.04.2023 08:05:45</t>
  </si>
  <si>
    <t>28.04.2023 08:05:57</t>
  </si>
  <si>
    <t>28.04.2023 08:05:59</t>
  </si>
  <si>
    <t>28.04.2023 08:06:03</t>
  </si>
  <si>
    <t>28.04.2023 08:06:06</t>
  </si>
  <si>
    <t>28.04.2023 08:06:12</t>
  </si>
  <si>
    <t>28.04.2023 08:06:17</t>
  </si>
  <si>
    <t>28.04.2023 08:06:18</t>
  </si>
  <si>
    <t>28.04.2023 08:06:20</t>
  </si>
  <si>
    <t>28.04.2023 08:06:26</t>
  </si>
  <si>
    <t>28.04.2023 08:06:30</t>
  </si>
  <si>
    <t>28.04.2023 08:06:32</t>
  </si>
  <si>
    <t>28.04.2023 08:06:35</t>
  </si>
  <si>
    <t>28.04.2023 08:06:45</t>
  </si>
  <si>
    <t>28.04.2023 08:06:47</t>
  </si>
  <si>
    <t>28.04.2023 08:06:48</t>
  </si>
  <si>
    <t>28.04.2023 08:06:50</t>
  </si>
  <si>
    <t>28.04.2023 08:06:51</t>
  </si>
  <si>
    <t>28.04.2023 08:07:20</t>
  </si>
  <si>
    <t>28.04.2023 08:07:21</t>
  </si>
  <si>
    <t>28.04.2023 08:07:23</t>
  </si>
  <si>
    <t>28.04.2023 08:07:24</t>
  </si>
  <si>
    <t>28.04.2023 08:07:44</t>
  </si>
  <si>
    <t>28.04.2023 08:07:48</t>
  </si>
  <si>
    <t>28.04.2023 08:07:51</t>
  </si>
  <si>
    <t>28.04.2023 08:07:53</t>
  </si>
  <si>
    <t>28.04.2023 08:07:56</t>
  </si>
  <si>
    <t>28.04.2023 08:07:57</t>
  </si>
  <si>
    <t>28.04.2023 08:07:59</t>
  </si>
  <si>
    <t>28.04.2023 08:08:02</t>
  </si>
  <si>
    <t>28.04.2023 08:08:14</t>
  </si>
  <si>
    <t>28.04.2023 08:08:15</t>
  </si>
  <si>
    <t>28.04.2023 08:08:17</t>
  </si>
  <si>
    <t>28.04.2023 08:08:18</t>
  </si>
  <si>
    <t>28.04.2023 08:08:20</t>
  </si>
  <si>
    <t>28.04.2023 08:08:21</t>
  </si>
  <si>
    <t>28.04.2023 08:10:06</t>
  </si>
  <si>
    <t>28.04.2023 08:10:08</t>
  </si>
  <si>
    <t>28.04.2023 08:10:09</t>
  </si>
  <si>
    <t>28.04.2023 08:10:12</t>
  </si>
  <si>
    <t>28.04.2023 08:10:14</t>
  </si>
  <si>
    <t>28.04.2023 08:10:17</t>
  </si>
  <si>
    <t>28.04.2023 08:10:18</t>
  </si>
  <si>
    <t>28.04.2023 08:10:20</t>
  </si>
  <si>
    <t>28.04.2023 08:10:21</t>
  </si>
  <si>
    <t>28.04.2023 08:11:15</t>
  </si>
  <si>
    <t>28.04.2023 08:11:17</t>
  </si>
  <si>
    <t>28.04.2023 08:11:20</t>
  </si>
  <si>
    <t>28.04.2023 08:11:21</t>
  </si>
  <si>
    <t>28.04.2023 08:11:23</t>
  </si>
  <si>
    <t>28.04.2023 08:11:24</t>
  </si>
  <si>
    <t>28.04.2023 08:11:27</t>
  </si>
  <si>
    <t>28.04.2023 08:11:29</t>
  </si>
  <si>
    <t>28.04.2023 08:11:56</t>
  </si>
  <si>
    <t>28.04.2023 08:11:59</t>
  </si>
  <si>
    <t>28.04.2023 08:12:00</t>
  </si>
  <si>
    <t>28.04.2023 08:12:02</t>
  </si>
  <si>
    <t>28.04.2023 08:12:03</t>
  </si>
  <si>
    <t>28.04.2023 08:13:15</t>
  </si>
  <si>
    <t>28.04.2023 08:13:20</t>
  </si>
  <si>
    <t>28.04.2023 08:13:21</t>
  </si>
  <si>
    <t>28.04.2023 08:13:24</t>
  </si>
  <si>
    <t>28.04.2023 08:14:06</t>
  </si>
  <si>
    <t>28.04.2023 08:14:08</t>
  </si>
  <si>
    <t>28.04.2023 08:14:09</t>
  </si>
  <si>
    <t>28.04.2023 08:14:11</t>
  </si>
  <si>
    <t>28.04.2023 08:14:12</t>
  </si>
  <si>
    <t>28.04.2023 08:15:41</t>
  </si>
  <si>
    <t>28.04.2023 08:15:42</t>
  </si>
  <si>
    <t>28.04.2023 08:15:44</t>
  </si>
  <si>
    <t>28.04.2023 08:15:47</t>
  </si>
  <si>
    <t>28.04.2023 08:15:48</t>
  </si>
  <si>
    <t>28.04.2023 08:16:08</t>
  </si>
  <si>
    <t>28.04.2023 08:16:09</t>
  </si>
  <si>
    <t>28.04.2023 08:16:11</t>
  </si>
  <si>
    <t>28.04.2023 08:16:12</t>
  </si>
  <si>
    <t>28.04.2023 08:16:14</t>
  </si>
  <si>
    <t>28.04.2023 08:16:15</t>
  </si>
  <si>
    <t>28.04.2023 08:16:17</t>
  </si>
  <si>
    <t>28.04.2023 08:16:20</t>
  </si>
  <si>
    <t>28.04.2023 08:17:27</t>
  </si>
  <si>
    <t>28.04.2023 08:17:29</t>
  </si>
  <si>
    <t>28.04.2023 08:17:35</t>
  </si>
  <si>
    <t>28.04.2023 08:17:36</t>
  </si>
  <si>
    <t>28.04.2023 08:17:38</t>
  </si>
  <si>
    <t>28.04.2023 08:17:39</t>
  </si>
  <si>
    <t>28.04.2023 08:17:59</t>
  </si>
  <si>
    <t>28.04.2023 08:18:00</t>
  </si>
  <si>
    <t>28.04.2023 08:18:02</t>
  </si>
  <si>
    <t>28.04.2023 08:18:03</t>
  </si>
  <si>
    <t>28.04.2023 08:18:05</t>
  </si>
  <si>
    <t>28.04.2023 08:18:06</t>
  </si>
  <si>
    <t>28.04.2023 08:18:08</t>
  </si>
  <si>
    <t>28.04.2023 08:18:09</t>
  </si>
  <si>
    <t>28.04.2023 08:19:14</t>
  </si>
  <si>
    <t>28.04.2023 08:19:18</t>
  </si>
  <si>
    <t>28.04.2023 08:19:20</t>
  </si>
  <si>
    <t>28.04.2023 08:19:21</t>
  </si>
  <si>
    <t>28.04.2023 08:19:38</t>
  </si>
  <si>
    <t>28.04.2023 08:19:39</t>
  </si>
  <si>
    <t>28.04.2023 08:19:41</t>
  </si>
  <si>
    <t>28.04.2023 08:19:42</t>
  </si>
  <si>
    <t>28.04.2023 08:19:44</t>
  </si>
  <si>
    <t>28.04.2023 08:19:45</t>
  </si>
  <si>
    <t>28.04.2023 08:19:47</t>
  </si>
  <si>
    <t>28.04.2023 08:19:48</t>
  </si>
  <si>
    <t>28.04.2023 08:19:50</t>
  </si>
  <si>
    <t>28.04.2023 08:19:51</t>
  </si>
  <si>
    <t>28.04.2023 08:20:08</t>
  </si>
  <si>
    <t>28.04.2023 08:20:09</t>
  </si>
  <si>
    <t>28.04.2023 08:20:11</t>
  </si>
  <si>
    <t>28.04.2023 08:20:14</t>
  </si>
  <si>
    <t>28.04.2023 08:20:32</t>
  </si>
  <si>
    <t>28.04.2023 08:20:33</t>
  </si>
  <si>
    <t>28.04.2023 08:20:36</t>
  </si>
  <si>
    <t>28.04.2023 08:20:38</t>
  </si>
  <si>
    <t>28.04.2023 08:20:41</t>
  </si>
  <si>
    <t>28.04.2023 08:20:42</t>
  </si>
  <si>
    <t>28.04.2023 08:20:45</t>
  </si>
  <si>
    <t>28.04.2023 08:20:48</t>
  </si>
  <si>
    <t>28.04.2023 08:22:03</t>
  </si>
  <si>
    <t>28.04.2023 08:23:41</t>
  </si>
  <si>
    <t>28.04.2023 08:23:42</t>
  </si>
  <si>
    <t>28.04.2023 08:23:44</t>
  </si>
  <si>
    <t>28.04.2023 08:23:47</t>
  </si>
  <si>
    <t>28.04.2023 08:24:00</t>
  </si>
  <si>
    <t>28.04.2023 08:24:02</t>
  </si>
  <si>
    <t>28.04.2023 08:24:03</t>
  </si>
  <si>
    <t>28.04.2023 08:24:06</t>
  </si>
  <si>
    <t>28.04.2023 08:25:12</t>
  </si>
  <si>
    <t>28.04.2023 08:25:14</t>
  </si>
  <si>
    <t>28.04.2023 08:25:15</t>
  </si>
  <si>
    <t>28.04.2023 08:25:17</t>
  </si>
  <si>
    <t>28.04.2023 08:25:18</t>
  </si>
  <si>
    <t>28.04.2023 08:25:20</t>
  </si>
  <si>
    <t>28.04.2023 08:25:21</t>
  </si>
  <si>
    <t>28.04.2023 08:25:23</t>
  </si>
  <si>
    <t>28.04.2023 08:26:53</t>
  </si>
  <si>
    <t>28.04.2023 08:26:54</t>
  </si>
  <si>
    <t>28.04.2023 08:26:57</t>
  </si>
  <si>
    <t>28.04.2023 08:27:00</t>
  </si>
  <si>
    <t>28.04.2023 08:28:48</t>
  </si>
  <si>
    <t>28.04.2023 08:28:54</t>
  </si>
  <si>
    <t>28.04.2023 08:28:56</t>
  </si>
  <si>
    <t>28.04.2023 08:28:57</t>
  </si>
  <si>
    <t>28.04.2023 08:29:14</t>
  </si>
  <si>
    <t>28.04.2023 08:29:15</t>
  </si>
  <si>
    <t>28.04.2023 08:29:17</t>
  </si>
  <si>
    <t>28.04.2023 08:29:18</t>
  </si>
  <si>
    <t>28.04.2023 08:29:20</t>
  </si>
  <si>
    <t>28.04.2023 08:29:21</t>
  </si>
  <si>
    <t>28.04.2023 08:29:23</t>
  </si>
  <si>
    <t>28.04.2023 08:29:24</t>
  </si>
  <si>
    <t>28.04.2023 08:29:50</t>
  </si>
  <si>
    <t>28.04.2023 08:29:51</t>
  </si>
  <si>
    <t>28.04.2023 08:29:53</t>
  </si>
  <si>
    <t>28.04.2023 08:29:54</t>
  </si>
  <si>
    <t>28.04.2023 08:29:56</t>
  </si>
  <si>
    <t>28.04.2023 08:29:57</t>
  </si>
  <si>
    <t>28.04.2023 08:29:59</t>
  </si>
  <si>
    <t>28.04.2023 08:30:17</t>
  </si>
  <si>
    <t>28.04.2023 08:30:18</t>
  </si>
  <si>
    <t>28.04.2023 08:30:21</t>
  </si>
  <si>
    <t>28.04.2023 08:30:23</t>
  </si>
  <si>
    <t>28.04.2023 08:30:24</t>
  </si>
  <si>
    <t>28.04.2023 08:30:26</t>
  </si>
  <si>
    <t>28.04.2023 08:30:27</t>
  </si>
  <si>
    <t>28.04.2023 08:30:59</t>
  </si>
  <si>
    <t>28.04.2023 08:31:00</t>
  </si>
  <si>
    <t>28.04.2023 08:31:02</t>
  </si>
  <si>
    <t>28.04.2023 08:31:03</t>
  </si>
  <si>
    <t>28.04.2023 08:31:06</t>
  </si>
  <si>
    <t>28.04.2023 08:31:32</t>
  </si>
  <si>
    <t>28.04.2023 08:31:33</t>
  </si>
  <si>
    <t>28.04.2023 08:31:36</t>
  </si>
  <si>
    <t>28.04.2023 08:31:38</t>
  </si>
  <si>
    <t>28.04.2023 08:31:39</t>
  </si>
  <si>
    <t>28.04.2023 08:31:41</t>
  </si>
  <si>
    <t>28.04.2023 08:31:50</t>
  </si>
  <si>
    <t>28.04.2023 08:31:51</t>
  </si>
  <si>
    <t>28.04.2023 08:31:53</t>
  </si>
  <si>
    <t>28.04.2023 08:31:54</t>
  </si>
  <si>
    <t>28.04.2023 08:31:56</t>
  </si>
  <si>
    <t>28.04.2023 08:31:57</t>
  </si>
  <si>
    <t>28.04.2023 08:31:59</t>
  </si>
  <si>
    <t>28.04.2023 08:32:00</t>
  </si>
  <si>
    <t>28.04.2023 08:32:09</t>
  </si>
  <si>
    <t>28.04.2023 08:32:14</t>
  </si>
  <si>
    <t>28.04.2023 08:32:15</t>
  </si>
  <si>
    <t>28.04.2023 08:32:17</t>
  </si>
  <si>
    <t>28.04.2023 08:33:09</t>
  </si>
  <si>
    <t>28.04.2023 08:33:11</t>
  </si>
  <si>
    <t>28.04.2023 08:33:12</t>
  </si>
  <si>
    <t>28.04.2023 08:33:14</t>
  </si>
  <si>
    <t>28.04.2023 08:33:17</t>
  </si>
  <si>
    <t>28.04.2023 08:33:18</t>
  </si>
  <si>
    <t>28.04.2023 08:33:20</t>
  </si>
  <si>
    <t>28.04.2023 08:33:21</t>
  </si>
  <si>
    <t>28.04.2023 08:33:26</t>
  </si>
  <si>
    <t>28.04.2023 08:34:39</t>
  </si>
  <si>
    <t>28.04.2023 08:34:41</t>
  </si>
  <si>
    <t>28.04.2023 08:34:42</t>
  </si>
  <si>
    <t>28.04.2023 08:34:44</t>
  </si>
  <si>
    <t>28.04.2023 08:34:53</t>
  </si>
  <si>
    <t>28.04.2023 08:34:54</t>
  </si>
  <si>
    <t>28.04.2023 08:34:57</t>
  </si>
  <si>
    <t>28.04.2023 08:34:59</t>
  </si>
  <si>
    <t>28.04.2023 08:35:00</t>
  </si>
  <si>
    <t>28.04.2023 08:35:03</t>
  </si>
  <si>
    <t>28.04.2023 08:35:06</t>
  </si>
  <si>
    <t>28.04.2023 08:35:08</t>
  </si>
  <si>
    <t>28.04.2023 08:35:09</t>
  </si>
  <si>
    <t>28.04.2023 08:35:11</t>
  </si>
  <si>
    <t>28.04.2023 08:35:14</t>
  </si>
  <si>
    <t>28.04.2023 08:35:15</t>
  </si>
  <si>
    <t>28.04.2023 08:35:24</t>
  </si>
  <si>
    <t>28.04.2023 08:35:26</t>
  </si>
  <si>
    <t>28.04.2023 08:35:27</t>
  </si>
  <si>
    <t>28.04.2023 08:35:30</t>
  </si>
  <si>
    <t>28.04.2023 08:35:33</t>
  </si>
  <si>
    <t>28.04.2023 08:35:35</t>
  </si>
  <si>
    <t>28.04.2023 08:35:36</t>
  </si>
  <si>
    <t>28.04.2023 08:35:38</t>
  </si>
  <si>
    <t>28.04.2023 08:35:39</t>
  </si>
  <si>
    <t>28.04.2023 08:35:41</t>
  </si>
  <si>
    <t>28.04.2023 08:36:48</t>
  </si>
  <si>
    <t>28.04.2023 08:36:50</t>
  </si>
  <si>
    <t>28.04.2023 08:36:53</t>
  </si>
  <si>
    <t>28.04.2023 08:36:54</t>
  </si>
  <si>
    <t>28.04.2023 08:36:57</t>
  </si>
  <si>
    <t>28.04.2023 08:37:32</t>
  </si>
  <si>
    <t>28.04.2023 08:37:33</t>
  </si>
  <si>
    <t>28.04.2023 08:37:35</t>
  </si>
  <si>
    <t>28.04.2023 08:37:36</t>
  </si>
  <si>
    <t>28.04.2023 08:37:38</t>
  </si>
  <si>
    <t>28.04.2023 08:37:39</t>
  </si>
  <si>
    <t>28.04.2023 08:37:41</t>
  </si>
  <si>
    <t>28.04.2023 08:37:42</t>
  </si>
  <si>
    <t>28.04.2023 08:37:44</t>
  </si>
  <si>
    <t>28.04.2023 08:38:23</t>
  </si>
  <si>
    <t>28.04.2023 08:38:24</t>
  </si>
  <si>
    <t>28.04.2023 08:38:26</t>
  </si>
  <si>
    <t>28.04.2023 08:38:27</t>
  </si>
  <si>
    <t>28.04.2023 08:38:29</t>
  </si>
  <si>
    <t>28.04.2023 08:38:30</t>
  </si>
  <si>
    <t>28.04.2023 08:39:17</t>
  </si>
  <si>
    <t>28.04.2023 08:39:18</t>
  </si>
  <si>
    <t>28.04.2023 08:39:20</t>
  </si>
  <si>
    <t>28.04.2023 08:39:21</t>
  </si>
  <si>
    <t>28.04.2023 08:39:23</t>
  </si>
  <si>
    <t>28.04.2023 08:39:30</t>
  </si>
  <si>
    <t>28.04.2023 08:39:32</t>
  </si>
  <si>
    <t>28.04.2023 08:39:33</t>
  </si>
  <si>
    <t>28.04.2023 08:39:35</t>
  </si>
  <si>
    <t>28.04.2023 08:39:36</t>
  </si>
  <si>
    <t>28.04.2023 08:39:38</t>
  </si>
  <si>
    <t>28.04.2023 08:39:39</t>
  </si>
  <si>
    <t>28.04.2023 08:39:45</t>
  </si>
  <si>
    <t>28.04.2023 08:39:47</t>
  </si>
  <si>
    <t>28.04.2023 08:39:50</t>
  </si>
  <si>
    <t>28.04.2023 08:39:51</t>
  </si>
  <si>
    <t>28.04.2023 08:39:53</t>
  </si>
  <si>
    <t>28.04.2023 08:39:54</t>
  </si>
  <si>
    <t>28.04.2023 08:40:30</t>
  </si>
  <si>
    <t>28.04.2023 08:40:32</t>
  </si>
  <si>
    <t>28.04.2023 08:40:33</t>
  </si>
  <si>
    <t>28.04.2023 08:40:35</t>
  </si>
  <si>
    <t>28.04.2023 08:40:36</t>
  </si>
  <si>
    <t>28.04.2023 08:40:38</t>
  </si>
  <si>
    <t>28.04.2023 08:41:05</t>
  </si>
  <si>
    <t>28.04.2023 08:41:06</t>
  </si>
  <si>
    <t>28.04.2023 08:41:08</t>
  </si>
  <si>
    <t>28.04.2023 08:41:11</t>
  </si>
  <si>
    <t>28.04.2023 08:41:14</t>
  </si>
  <si>
    <t>28.04.2023 08:41:15</t>
  </si>
  <si>
    <t>28.04.2023 08:41:17</t>
  </si>
  <si>
    <t>28.04.2023 08:41:18</t>
  </si>
  <si>
    <t>28.04.2023 08:41:20</t>
  </si>
  <si>
    <t>28.04.2023 08:41:21</t>
  </si>
  <si>
    <t>28.04.2023 08:41:24</t>
  </si>
  <si>
    <t>28.04.2023 08:42:15</t>
  </si>
  <si>
    <t>28.04.2023 08:42:17</t>
  </si>
  <si>
    <t>28.04.2023 08:42:38</t>
  </si>
  <si>
    <t>28.04.2023 08:42:41</t>
  </si>
  <si>
    <t>28.04.2023 08:42:42</t>
  </si>
  <si>
    <t>28.04.2023 08:42:44</t>
  </si>
  <si>
    <t>28.04.2023 08:42:50</t>
  </si>
  <si>
    <t>28.04.2023 08:43:24</t>
  </si>
  <si>
    <t>28.04.2023 08:43:25</t>
  </si>
  <si>
    <t>28.04.2023 08:43:27</t>
  </si>
  <si>
    <t>28.04.2023 08:43:28</t>
  </si>
  <si>
    <t>28.04.2023 08:45:55</t>
  </si>
  <si>
    <t>28.04.2023 08:45:57</t>
  </si>
  <si>
    <t>28.04.2023 08:45:58</t>
  </si>
  <si>
    <t>28.04.2023 08:46:00</t>
  </si>
  <si>
    <t>28.04.2023 08:46:01</t>
  </si>
  <si>
    <t>28.04.2023 08:46:03</t>
  </si>
  <si>
    <t>28.04.2023 08:46:04</t>
  </si>
  <si>
    <t>28.04.2023 08:46:07</t>
  </si>
  <si>
    <t>28.04.2023 08:46:18</t>
  </si>
  <si>
    <t>28.04.2023 08:46:19</t>
  </si>
  <si>
    <t>28.04.2023 08:46:21</t>
  </si>
  <si>
    <t>28.04.2023 08:46:24</t>
  </si>
  <si>
    <t>28.04.2023 08:46:25</t>
  </si>
  <si>
    <t>28.04.2023 08:46:27</t>
  </si>
  <si>
    <t>28.04.2023 08:46:28</t>
  </si>
  <si>
    <t>28.04.2023 08:46:30</t>
  </si>
  <si>
    <t>28.04.2023 08:46:31</t>
  </si>
  <si>
    <t>28.04.2023 08:46:34</t>
  </si>
  <si>
    <t>28.04.2023 08:46:54</t>
  </si>
  <si>
    <t>28.04.2023 08:46:55</t>
  </si>
  <si>
    <t>28.04.2023 08:46:58</t>
  </si>
  <si>
    <t>28.04.2023 08:47:00</t>
  </si>
  <si>
    <t>28.04.2023 08:47:01</t>
  </si>
  <si>
    <t>28.04.2023 08:48:06</t>
  </si>
  <si>
    <t>28.04.2023 08:48:07</t>
  </si>
  <si>
    <t>28.04.2023 08:48:09</t>
  </si>
  <si>
    <t>28.04.2023 08:48:22</t>
  </si>
  <si>
    <t>28.04.2023 08:48:25</t>
  </si>
  <si>
    <t>28.04.2023 08:48:27</t>
  </si>
  <si>
    <t>28.04.2023 08:48:42</t>
  </si>
  <si>
    <t>28.04.2023 08:48:43</t>
  </si>
  <si>
    <t>28.04.2023 08:48:45</t>
  </si>
  <si>
    <t>28.04.2023 08:48:46</t>
  </si>
  <si>
    <t>28.04.2023 08:48:48</t>
  </si>
  <si>
    <t>28.04.2023 08:48:49</t>
  </si>
  <si>
    <t>28.04.2023 08:48:51</t>
  </si>
  <si>
    <t>28.04.2023 08:48:52</t>
  </si>
  <si>
    <t>28.04.2023 08:48:54</t>
  </si>
  <si>
    <t>28.04.2023 08:48:58</t>
  </si>
  <si>
    <t>28.04.2023 08:49:03</t>
  </si>
  <si>
    <t>28.04.2023 08:49:24</t>
  </si>
  <si>
    <t>28.04.2023 08:49:30</t>
  </si>
  <si>
    <t>28.04.2023 08:49:31</t>
  </si>
  <si>
    <t>28.04.2023 08:49:33</t>
  </si>
  <si>
    <t>28.04.2023 08:50:04</t>
  </si>
  <si>
    <t>28.04.2023 08:50:06</t>
  </si>
  <si>
    <t>28.04.2023 08:50:07</t>
  </si>
  <si>
    <t>28.04.2023 08:50:09</t>
  </si>
  <si>
    <t>28.04.2023 08:50:10</t>
  </si>
  <si>
    <t>28.04.2023 08:50:12</t>
  </si>
  <si>
    <t>28.04.2023 08:52:42</t>
  </si>
  <si>
    <t>28.04.2023 08:52:43</t>
  </si>
  <si>
    <t>28.04.2023 08:52:45</t>
  </si>
  <si>
    <t>28.04.2023 08:52:46</t>
  </si>
  <si>
    <t>28.04.2023 08:52:48</t>
  </si>
  <si>
    <t>28.04.2023 08:52:49</t>
  </si>
  <si>
    <t>28.04.2023 08:52:51</t>
  </si>
  <si>
    <t>28.04.2023 08:53:43</t>
  </si>
  <si>
    <t>28.04.2023 08:53:45</t>
  </si>
  <si>
    <t>28.04.2023 08:53:46</t>
  </si>
  <si>
    <t>28.04.2023 08:53:48</t>
  </si>
  <si>
    <t>28.04.2023 08:53:49</t>
  </si>
  <si>
    <t>28.04.2023 08:53:51</t>
  </si>
  <si>
    <t>28.04.2023 08:53:52</t>
  </si>
  <si>
    <t>28.04.2023 08:53:55</t>
  </si>
  <si>
    <t>28.04.2023 08:53:58</t>
  </si>
  <si>
    <t>28.04.2023 08:54:00</t>
  </si>
  <si>
    <t>28.04.2023 08:54:01</t>
  </si>
  <si>
    <t>28.04.2023 08:54:03</t>
  </si>
  <si>
    <t>28.04.2023 08:54:04</t>
  </si>
  <si>
    <t>28.04.2023 08:54:06</t>
  </si>
  <si>
    <t>28.04.2023 08:54:07</t>
  </si>
  <si>
    <t>28.04.2023 08:54:39</t>
  </si>
  <si>
    <t>28.04.2023 08:54:40</t>
  </si>
  <si>
    <t>28.04.2023 08:54:42</t>
  </si>
  <si>
    <t>28.04.2023 08:54:51</t>
  </si>
  <si>
    <t>28.04.2023 08:54:52</t>
  </si>
  <si>
    <t>28.04.2023 08:54:54</t>
  </si>
  <si>
    <t>28.04.2023 08:54:55</t>
  </si>
  <si>
    <t>28.04.2023 08:54:58</t>
  </si>
  <si>
    <t>28.04.2023 08:55:00</t>
  </si>
  <si>
    <t>28.04.2023 08:56:21</t>
  </si>
  <si>
    <t>28.04.2023 08:56:22</t>
  </si>
  <si>
    <t>28.04.2023 08:56:24</t>
  </si>
  <si>
    <t>28.04.2023 08:56:40</t>
  </si>
  <si>
    <t>28.04.2023 08:56:42</t>
  </si>
  <si>
    <t>28.04.2023 08:56:46</t>
  </si>
  <si>
    <t>28.04.2023 08:56:48</t>
  </si>
  <si>
    <t>28.04.2023 08:56:49</t>
  </si>
  <si>
    <t>28.04.2023 08:57:10</t>
  </si>
  <si>
    <t>28.04.2023 08:57:12</t>
  </si>
  <si>
    <t>28.04.2023 08:57:15</t>
  </si>
  <si>
    <t>28.04.2023 08:57:16</t>
  </si>
  <si>
    <t>28.04.2023 08:57:18</t>
  </si>
  <si>
    <t>28.04.2023 08:57:19</t>
  </si>
  <si>
    <t>28.04.2023 08:57:21</t>
  </si>
  <si>
    <t>28.04.2023 08:57:22</t>
  </si>
  <si>
    <t>28.04.2023 08:57:24</t>
  </si>
  <si>
    <t>28.04.2023 08:57:25</t>
  </si>
  <si>
    <t>28.04.2023 08:57:30</t>
  </si>
  <si>
    <t>28.04.2023 08:57:31</t>
  </si>
  <si>
    <t>28.04.2023 08:59:55</t>
  </si>
  <si>
    <t>28.04.2023 08:59:58</t>
  </si>
  <si>
    <t>28.04.2023 09:00:00</t>
  </si>
  <si>
    <t>28.04.2023 09:00:31</t>
  </si>
  <si>
    <t>28.04.2023 09:00:33</t>
  </si>
  <si>
    <t>28.04.2023 09:00:34</t>
  </si>
  <si>
    <t>28.04.2023 09:00:36</t>
  </si>
  <si>
    <t>28.04.2023 09:00:37</t>
  </si>
  <si>
    <t>28.04.2023 09:00:39</t>
  </si>
  <si>
    <t>28.04.2023 09:00:42</t>
  </si>
  <si>
    <t>28.04.2023 09:01:09</t>
  </si>
  <si>
    <t>28.04.2023 09:01:24</t>
  </si>
  <si>
    <t>28.04.2023 09:01:25</t>
  </si>
  <si>
    <t>28.04.2023 09:01:28</t>
  </si>
  <si>
    <t>28.04.2023 09:01:34</t>
  </si>
  <si>
    <t>28.04.2023 09:01:35</t>
  </si>
  <si>
    <t>28.04.2023 09:01:58</t>
  </si>
  <si>
    <t>28.04.2023 09:01:59</t>
  </si>
  <si>
    <t>28.04.2023 09:02:01</t>
  </si>
  <si>
    <t>28.04.2023 09:02:02</t>
  </si>
  <si>
    <t>28.04.2023 09:02:25</t>
  </si>
  <si>
    <t>28.04.2023 09:02:26</t>
  </si>
  <si>
    <t>28.04.2023 09:02:28</t>
  </si>
  <si>
    <t>28.04.2023 09:02:29</t>
  </si>
  <si>
    <t>28.04.2023 09:02:31</t>
  </si>
  <si>
    <t>28.04.2023 09:02:32</t>
  </si>
  <si>
    <t>28.04.2023 09:02:34</t>
  </si>
  <si>
    <t>28.04.2023 09:02:35</t>
  </si>
  <si>
    <t>28.04.2023 09:03:41</t>
  </si>
  <si>
    <t>28.04.2023 09:03:43</t>
  </si>
  <si>
    <t>28.04.2023 09:03:44</t>
  </si>
  <si>
    <t>28.04.2023 09:03:46</t>
  </si>
  <si>
    <t>28.04.2023 09:03:47</t>
  </si>
  <si>
    <t>28.04.2023 09:03:49</t>
  </si>
  <si>
    <t>28.04.2023 09:03:50</t>
  </si>
  <si>
    <t>28.04.2023 09:03:52</t>
  </si>
  <si>
    <t>28.04.2023 09:03:53</t>
  </si>
  <si>
    <t>28.04.2023 09:03:55</t>
  </si>
  <si>
    <t>28.04.2023 09:04:02</t>
  </si>
  <si>
    <t>28.04.2023 09:04:04</t>
  </si>
  <si>
    <t>28.04.2023 09:04:05</t>
  </si>
  <si>
    <t>28.04.2023 09:04:07</t>
  </si>
  <si>
    <t>28.04.2023 09:04:08</t>
  </si>
  <si>
    <t>28.04.2023 09:04:10</t>
  </si>
  <si>
    <t>28.04.2023 09:04:11</t>
  </si>
  <si>
    <t>28.04.2023 09:04:13</t>
  </si>
  <si>
    <t>28.04.2023 09:04:14</t>
  </si>
  <si>
    <t>28.04.2023 09:04:23</t>
  </si>
  <si>
    <t>28.04.2023 09:04:25</t>
  </si>
  <si>
    <t>28.04.2023 09:04:28</t>
  </si>
  <si>
    <t>28.04.2023 09:04:29</t>
  </si>
  <si>
    <t>28.04.2023 09:04:32</t>
  </si>
  <si>
    <t>28.04.2023 09:06:59</t>
  </si>
  <si>
    <t>28.04.2023 09:07:01</t>
  </si>
  <si>
    <t>28.04.2023 09:07:02</t>
  </si>
  <si>
    <t>28.04.2023 09:07:05</t>
  </si>
  <si>
    <t>28.04.2023 09:07:07</t>
  </si>
  <si>
    <t>28.04.2023 09:07:13</t>
  </si>
  <si>
    <t>28.04.2023 09:07:14</t>
  </si>
  <si>
    <t>28.04.2023 09:07:16</t>
  </si>
  <si>
    <t>28.04.2023 09:07:17</t>
  </si>
  <si>
    <t>28.04.2023 09:07:19</t>
  </si>
  <si>
    <t>28.04.2023 09:07:20</t>
  </si>
  <si>
    <t>28.04.2023 09:07:40</t>
  </si>
  <si>
    <t>28.04.2023 09:07:43</t>
  </si>
  <si>
    <t>28.04.2023 09:07:44</t>
  </si>
  <si>
    <t>28.04.2023 09:07:46</t>
  </si>
  <si>
    <t>28.04.2023 09:07:47</t>
  </si>
  <si>
    <t>28.04.2023 09:07:49</t>
  </si>
  <si>
    <t>28.04.2023 09:07:50</t>
  </si>
  <si>
    <t>28.04.2023 09:07:52</t>
  </si>
  <si>
    <t>28.04.2023 09:07:58</t>
  </si>
  <si>
    <t>28.04.2023 09:07:59</t>
  </si>
  <si>
    <t>28.04.2023 09:08:01</t>
  </si>
  <si>
    <t>28.04.2023 09:08:02</t>
  </si>
  <si>
    <t>28.04.2023 09:08:04</t>
  </si>
  <si>
    <t>28.04.2023 09:08:07</t>
  </si>
  <si>
    <t>28.04.2023 09:08:11</t>
  </si>
  <si>
    <t>28.04.2023 09:08:50</t>
  </si>
  <si>
    <t>28.04.2023 09:08:52</t>
  </si>
  <si>
    <t>28.04.2023 09:08:53</t>
  </si>
  <si>
    <t>28.04.2023 09:08:55</t>
  </si>
  <si>
    <t>28.04.2023 09:09:01</t>
  </si>
  <si>
    <t>28.04.2023 09:09:02</t>
  </si>
  <si>
    <t>28.04.2023 09:09:04</t>
  </si>
  <si>
    <t>28.04.2023 09:09:05</t>
  </si>
  <si>
    <t>28.04.2023 09:09:07</t>
  </si>
  <si>
    <t>28.04.2023 09:09:08</t>
  </si>
  <si>
    <t>28.04.2023 09:10:17</t>
  </si>
  <si>
    <t>28.04.2023 09:10:20</t>
  </si>
  <si>
    <t>28.04.2023 09:10:52</t>
  </si>
  <si>
    <t>28.04.2023 09:10:56</t>
  </si>
  <si>
    <t>28.04.2023 09:10:59</t>
  </si>
  <si>
    <t>28.04.2023 09:11:13</t>
  </si>
  <si>
    <t>28.04.2023 09:11:16</t>
  </si>
  <si>
    <t>28.04.2023 09:11:17</t>
  </si>
  <si>
    <t>28.04.2023 09:11:50</t>
  </si>
  <si>
    <t>28.04.2023 09:11:52</t>
  </si>
  <si>
    <t>28.04.2023 09:11:53</t>
  </si>
  <si>
    <t>28.04.2023 09:11:55</t>
  </si>
  <si>
    <t>28.04.2023 09:11:56</t>
  </si>
  <si>
    <t>28.04.2023 09:11:59</t>
  </si>
  <si>
    <t>28.04.2023 09:12:11</t>
  </si>
  <si>
    <t>28.04.2023 09:12:13</t>
  </si>
  <si>
    <t>28.04.2023 09:12:14</t>
  </si>
  <si>
    <t>28.04.2023 09:12:19</t>
  </si>
  <si>
    <t>28.04.2023 09:12:20</t>
  </si>
  <si>
    <t>28.04.2023 09:12:22</t>
  </si>
  <si>
    <t>28.04.2023 09:12:23</t>
  </si>
  <si>
    <t>28.04.2023 09:12:47</t>
  </si>
  <si>
    <t>28.04.2023 09:12:49</t>
  </si>
  <si>
    <t>28.04.2023 09:12:50</t>
  </si>
  <si>
    <t>28.04.2023 09:12:52</t>
  </si>
  <si>
    <t>28.04.2023 09:12:53</t>
  </si>
  <si>
    <t>28.04.2023 09:12:55</t>
  </si>
  <si>
    <t>28.04.2023 09:12:58</t>
  </si>
  <si>
    <t>28.04.2023 09:12:59</t>
  </si>
  <si>
    <t>28.04.2023 09:13:16</t>
  </si>
  <si>
    <t>28.04.2023 09:13:17</t>
  </si>
  <si>
    <t>28.04.2023 09:13:22</t>
  </si>
  <si>
    <t>28.04.2023 09:13:23</t>
  </si>
  <si>
    <t>28.04.2023 09:13:25</t>
  </si>
  <si>
    <t>28.04.2023 09:13:26</t>
  </si>
  <si>
    <t>28.04.2023 09:13:59</t>
  </si>
  <si>
    <t>28.04.2023 09:14:01</t>
  </si>
  <si>
    <t>28.04.2023 09:14:02</t>
  </si>
  <si>
    <t>28.04.2023 09:14:04</t>
  </si>
  <si>
    <t>28.04.2023 09:14:05</t>
  </si>
  <si>
    <t>28.04.2023 09:14:17</t>
  </si>
  <si>
    <t>28.04.2023 09:14:22</t>
  </si>
  <si>
    <t>28.04.2023 09:14:23</t>
  </si>
  <si>
    <t>28.04.2023 09:14:25</t>
  </si>
  <si>
    <t>28.04.2023 09:14:26</t>
  </si>
  <si>
    <t>28.04.2023 09:14:28</t>
  </si>
  <si>
    <t>28.04.2023 09:14:29</t>
  </si>
  <si>
    <t>28.04.2023 09:14:31</t>
  </si>
  <si>
    <t>28.04.2023 09:14:32</t>
  </si>
  <si>
    <t>28.04.2023 09:14:34</t>
  </si>
  <si>
    <t>28.04.2023 09:14:47</t>
  </si>
  <si>
    <t>28.04.2023 09:14:49</t>
  </si>
  <si>
    <t>28.04.2023 09:14:50</t>
  </si>
  <si>
    <t>28.04.2023 09:14:53</t>
  </si>
  <si>
    <t>28.04.2023 09:14:55</t>
  </si>
  <si>
    <t>28.04.2023 09:14:56</t>
  </si>
  <si>
    <t>28.04.2023 09:14:58</t>
  </si>
  <si>
    <t>28.04.2023 09:14:59</t>
  </si>
  <si>
    <t>28.04.2023 09:15:01</t>
  </si>
  <si>
    <t>28.04.2023 09:16:10</t>
  </si>
  <si>
    <t>28.04.2023 09:16:11</t>
  </si>
  <si>
    <t>28.04.2023 09:16:13</t>
  </si>
  <si>
    <t>28.04.2023 09:16:14</t>
  </si>
  <si>
    <t>28.04.2023 09:16:16</t>
  </si>
  <si>
    <t>28.04.2023 09:16:17</t>
  </si>
  <si>
    <t>28.04.2023 09:16:29</t>
  </si>
  <si>
    <t>28.04.2023 09:16:31</t>
  </si>
  <si>
    <t>28.04.2023 09:16:32</t>
  </si>
  <si>
    <t>28.04.2023 09:16:34</t>
  </si>
  <si>
    <t>28.04.2023 09:16:35</t>
  </si>
  <si>
    <t>28.04.2023 09:16:37</t>
  </si>
  <si>
    <t>28.04.2023 09:16:41</t>
  </si>
  <si>
    <t>28.04.2023 09:19:08</t>
  </si>
  <si>
    <t>28.04.2023 09:19:10</t>
  </si>
  <si>
    <t>28.04.2023 09:19:11</t>
  </si>
  <si>
    <t>28.04.2023 09:19:13</t>
  </si>
  <si>
    <t>28.04.2023 09:19:14</t>
  </si>
  <si>
    <t>28.04.2023 09:19:16</t>
  </si>
  <si>
    <t>28.04.2023 09:19:17</t>
  </si>
  <si>
    <t>28.04.2023 09:19:19</t>
  </si>
  <si>
    <t>28.04.2023 09:19:20</t>
  </si>
  <si>
    <t>28.04.2023 09:19:22</t>
  </si>
  <si>
    <t>28.04.2023 09:19:25</t>
  </si>
  <si>
    <t>28.04.2023 09:19:26</t>
  </si>
  <si>
    <t>28.04.2023 09:19:28</t>
  </si>
  <si>
    <t>28.04.2023 09:20:44</t>
  </si>
  <si>
    <t>28.04.2023 09:20:47</t>
  </si>
  <si>
    <t>28.04.2023 09:20:49</t>
  </si>
  <si>
    <t>28.04.2023 09:20:50</t>
  </si>
  <si>
    <t>28.04.2023 09:20:52</t>
  </si>
  <si>
    <t>28.04.2023 09:20:53</t>
  </si>
  <si>
    <t>28.04.2023 09:20:56</t>
  </si>
  <si>
    <t>28.04.2023 09:20:58</t>
  </si>
  <si>
    <t>28.04.2023 09:20:59</t>
  </si>
  <si>
    <t>28.04.2023 09:21:01</t>
  </si>
  <si>
    <t>28.04.2023 09:21:41</t>
  </si>
  <si>
    <t>28.04.2023 09:21:43</t>
  </si>
  <si>
    <t>28.04.2023 09:21:44</t>
  </si>
  <si>
    <t>28.04.2023 09:21:46</t>
  </si>
  <si>
    <t>28.04.2023 09:21:47</t>
  </si>
  <si>
    <t>28.04.2023 09:21:49</t>
  </si>
  <si>
    <t>28.04.2023 09:21:50</t>
  </si>
  <si>
    <t>28.04.2023 09:24:20</t>
  </si>
  <si>
    <t>28.04.2023 09:24:21</t>
  </si>
  <si>
    <t>28.04.2023 09:24:23</t>
  </si>
  <si>
    <t>28.04.2023 09:24:24</t>
  </si>
  <si>
    <t>28.04.2023 09:24:26</t>
  </si>
  <si>
    <t>28.04.2023 09:24:27</t>
  </si>
  <si>
    <t>28.04.2023 09:26:18</t>
  </si>
  <si>
    <t>28.04.2023 09:26:23</t>
  </si>
  <si>
    <t>28.04.2023 09:26:24</t>
  </si>
  <si>
    <t>28.04.2023 09:26:26</t>
  </si>
  <si>
    <t>28.04.2023 09:26:27</t>
  </si>
  <si>
    <t>28.04.2023 09:26:45</t>
  </si>
  <si>
    <t>28.04.2023 09:26:47</t>
  </si>
  <si>
    <t>28.04.2023 09:26:50</t>
  </si>
  <si>
    <t>28.04.2023 09:26:51</t>
  </si>
  <si>
    <t>28.04.2023 09:26:53</t>
  </si>
  <si>
    <t>28.04.2023 09:26:54</t>
  </si>
  <si>
    <t>28.04.2023 09:27:06</t>
  </si>
  <si>
    <t>28.04.2023 09:27:08</t>
  </si>
  <si>
    <t>28.04.2023 09:27:09</t>
  </si>
  <si>
    <t>28.04.2023 09:27:11</t>
  </si>
  <si>
    <t>28.04.2023 09:27:12</t>
  </si>
  <si>
    <t>28.04.2023 09:27:14</t>
  </si>
  <si>
    <t>28.04.2023 09:27:15</t>
  </si>
  <si>
    <t>28.04.2023 09:27:18</t>
  </si>
  <si>
    <t>28.04.2023 09:27:23</t>
  </si>
  <si>
    <t>28.04.2023 09:27:27</t>
  </si>
  <si>
    <t>28.04.2023 09:27:29</t>
  </si>
  <si>
    <t>28.04.2023 09:27:30</t>
  </si>
  <si>
    <t>28.04.2023 09:27:32</t>
  </si>
  <si>
    <t>28.04.2023 09:27:33</t>
  </si>
  <si>
    <t>28.04.2023 09:27:35</t>
  </si>
  <si>
    <t>28.04.2023 09:27:36</t>
  </si>
  <si>
    <t>28.04.2023 09:27:38</t>
  </si>
  <si>
    <t>28.04.2023 09:29:09</t>
  </si>
  <si>
    <t>28.04.2023 09:29:11</t>
  </si>
  <si>
    <t>28.04.2023 09:29:12</t>
  </si>
  <si>
    <t>28.04.2023 09:29:14</t>
  </si>
  <si>
    <t>28.04.2023 09:29:21</t>
  </si>
  <si>
    <t>28.04.2023 09:29:23</t>
  </si>
  <si>
    <t>28.04.2023 09:29:24</t>
  </si>
  <si>
    <t>28.04.2023 09:29:26</t>
  </si>
  <si>
    <t>28.04.2023 09:29:27</t>
  </si>
  <si>
    <t>28.04.2023 09:29:29</t>
  </si>
  <si>
    <t>28.04.2023 09:29:30</t>
  </si>
  <si>
    <t>28.04.2023 09:29:32</t>
  </si>
  <si>
    <t>28.04.2023 09:29:35</t>
  </si>
  <si>
    <t>28.04.2023 09:29:38</t>
  </si>
  <si>
    <t>28.04.2023 09:29:39</t>
  </si>
  <si>
    <t>28.04.2023 09:29:41</t>
  </si>
  <si>
    <t>28.04.2023 09:29:42</t>
  </si>
  <si>
    <t>28.04.2023 09:29:44</t>
  </si>
  <si>
    <t>28.04.2023 09:29:45</t>
  </si>
  <si>
    <t>28.04.2023 09:29:47</t>
  </si>
  <si>
    <t>28.04.2023 09:31:08</t>
  </si>
  <si>
    <t>28.04.2023 09:31:11</t>
  </si>
  <si>
    <t>28.04.2023 09:31:15</t>
  </si>
  <si>
    <t>28.04.2023 09:31:17</t>
  </si>
  <si>
    <t>28.04.2023 09:31:18</t>
  </si>
  <si>
    <t>28.04.2023 09:31:29</t>
  </si>
  <si>
    <t>28.04.2023 09:31:30</t>
  </si>
  <si>
    <t>28.04.2023 09:31:32</t>
  </si>
  <si>
    <t>28.04.2023 09:31:33</t>
  </si>
  <si>
    <t>28.04.2023 09:31:35</t>
  </si>
  <si>
    <t>28.04.2023 09:31:36</t>
  </si>
  <si>
    <t>28.04.2023 09:32:45</t>
  </si>
  <si>
    <t>28.04.2023 09:32:47</t>
  </si>
  <si>
    <t>28.04.2023 09:32:48</t>
  </si>
  <si>
    <t>28.04.2023 09:32:50</t>
  </si>
  <si>
    <t>28.04.2023 09:32:51</t>
  </si>
  <si>
    <t>28.04.2023 09:32:53</t>
  </si>
  <si>
    <t>28.04.2023 09:32:54</t>
  </si>
  <si>
    <t>28.04.2023 09:32:56</t>
  </si>
  <si>
    <t>28.04.2023 09:32:57</t>
  </si>
  <si>
    <t>28.04.2023 09:32:59</t>
  </si>
  <si>
    <t>28.04.2023 09:33:00</t>
  </si>
  <si>
    <t>28.04.2023 09:33:02</t>
  </si>
  <si>
    <t>28.04.2023 09:33:03</t>
  </si>
  <si>
    <t>28.04.2023 09:33:30</t>
  </si>
  <si>
    <t>28.04.2023 09:33:32</t>
  </si>
  <si>
    <t>28.04.2023 09:33:33</t>
  </si>
  <si>
    <t>28.04.2023 09:33:35</t>
  </si>
  <si>
    <t>28.04.2023 09:33:36</t>
  </si>
  <si>
    <t>28.04.2023 09:33:38</t>
  </si>
  <si>
    <t>28.04.2023 09:33:39</t>
  </si>
  <si>
    <t>28.04.2023 09:33:41</t>
  </si>
  <si>
    <t>28.04.2023 09:33:42</t>
  </si>
  <si>
    <t>28.04.2023 09:33:44</t>
  </si>
  <si>
    <t>28.04.2023 09:33:45</t>
  </si>
  <si>
    <t>28.04.2023 09:33:47</t>
  </si>
  <si>
    <t>28.04.2023 09:33:48</t>
  </si>
  <si>
    <t>28.04.2023 09:34:39</t>
  </si>
  <si>
    <t>28.04.2023 09:34:42</t>
  </si>
  <si>
    <t>28.04.2023 09:34:45</t>
  </si>
  <si>
    <t>28.04.2023 09:35:08</t>
  </si>
  <si>
    <t>28.04.2023 09:35:09</t>
  </si>
  <si>
    <t>28.04.2023 09:35:11</t>
  </si>
  <si>
    <t>28.04.2023 09:35:12</t>
  </si>
  <si>
    <t>28.04.2023 09:35:14</t>
  </si>
  <si>
    <t>28.04.2023 09:35:15</t>
  </si>
  <si>
    <t>28.04.2023 09:35:27</t>
  </si>
  <si>
    <t>28.04.2023 09:35:29</t>
  </si>
  <si>
    <t>28.04.2023 09:35:30</t>
  </si>
  <si>
    <t>28.04.2023 09:35:35</t>
  </si>
  <si>
    <t>28.04.2023 09:35:36</t>
  </si>
  <si>
    <t>28.04.2023 09:35:38</t>
  </si>
  <si>
    <t>28.04.2023 09:35:39</t>
  </si>
  <si>
    <t>28.04.2023 09:35:41</t>
  </si>
  <si>
    <t>28.04.2023 09:37:09</t>
  </si>
  <si>
    <t>28.04.2023 09:37:11</t>
  </si>
  <si>
    <t>28.04.2023 09:37:12</t>
  </si>
  <si>
    <t>28.04.2023 09:37:14</t>
  </si>
  <si>
    <t>28.04.2023 09:37:20</t>
  </si>
  <si>
    <t>28.04.2023 09:37:21</t>
  </si>
  <si>
    <t>28.04.2023 09:37:23</t>
  </si>
  <si>
    <t>28.04.2023 09:37:24</t>
  </si>
  <si>
    <t>28.04.2023 09:37:26</t>
  </si>
  <si>
    <t>28.04.2023 09:37:27</t>
  </si>
  <si>
    <t>28.04.2023 09:37:29</t>
  </si>
  <si>
    <t>28.04.2023 09:37:30</t>
  </si>
  <si>
    <t>28.04.2023 09:37:32</t>
  </si>
  <si>
    <t>28.04.2023 09:37:33</t>
  </si>
  <si>
    <t>28.04.2023 09:37:35</t>
  </si>
  <si>
    <t>28.04.2023 09:37:50</t>
  </si>
  <si>
    <t>28.04.2023 09:37:51</t>
  </si>
  <si>
    <t>28.04.2023 09:37:53</t>
  </si>
  <si>
    <t>28.04.2023 09:37:54</t>
  </si>
  <si>
    <t>28.04.2023 09:37:56</t>
  </si>
  <si>
    <t>28.04.2023 09:37:59</t>
  </si>
  <si>
    <t>28.04.2023 09:38:00</t>
  </si>
  <si>
    <t>28.04.2023 09:38:44</t>
  </si>
  <si>
    <t>28.04.2023 09:38:47</t>
  </si>
  <si>
    <t>28.04.2023 09:38:48</t>
  </si>
  <si>
    <t>28.04.2023 09:38:50</t>
  </si>
  <si>
    <t>28.04.2023 09:38:51</t>
  </si>
  <si>
    <t>28.04.2023 09:38:53</t>
  </si>
  <si>
    <t>28.04.2023 09:38:54</t>
  </si>
  <si>
    <t>28.04.2023 09:38:56</t>
  </si>
  <si>
    <t>28.04.2023 09:38:57</t>
  </si>
  <si>
    <t>28.04.2023 09:38:58</t>
  </si>
  <si>
    <t>28.04.2023 09:39:00</t>
  </si>
  <si>
    <t>28.04.2023 09:39:01</t>
  </si>
  <si>
    <t>28.04.2023 09:39:03</t>
  </si>
  <si>
    <t>28.04.2023 09:39:04</t>
  </si>
  <si>
    <t>28.04.2023 09:39:06</t>
  </si>
  <si>
    <t>28.04.2023 09:39:10</t>
  </si>
  <si>
    <t>28.04.2023 09:39:12</t>
  </si>
  <si>
    <t>28.04.2023 09:39:13</t>
  </si>
  <si>
    <t>28.04.2023 09:39:15</t>
  </si>
  <si>
    <t>28.04.2023 09:39:16</t>
  </si>
  <si>
    <t>28.04.2023 09:39:18</t>
  </si>
  <si>
    <t>28.04.2023 09:39:19</t>
  </si>
  <si>
    <t>28.04.2023 09:39:21</t>
  </si>
  <si>
    <t>28.04.2023 09:40:24</t>
  </si>
  <si>
    <t>28.04.2023 09:40:27</t>
  </si>
  <si>
    <t>28.04.2023 09:40:28</t>
  </si>
  <si>
    <t>28.04.2023 09:40:30</t>
  </si>
  <si>
    <t>28.04.2023 09:40:31</t>
  </si>
  <si>
    <t>28.04.2023 09:40:33</t>
  </si>
  <si>
    <t>28.04.2023 09:41:54</t>
  </si>
  <si>
    <t>28.04.2023 09:41:55</t>
  </si>
  <si>
    <t>28.04.2023 09:41:57</t>
  </si>
  <si>
    <t>28.04.2023 09:41:58</t>
  </si>
  <si>
    <t>28.04.2023 09:42:00</t>
  </si>
  <si>
    <t>28.04.2023 09:42:03</t>
  </si>
  <si>
    <t>28.04.2023 09:42:21</t>
  </si>
  <si>
    <t>28.04.2023 09:42:22</t>
  </si>
  <si>
    <t>28.04.2023 09:42:24</t>
  </si>
  <si>
    <t>28.04.2023 09:42:25</t>
  </si>
  <si>
    <t>28.04.2023 09:42:27</t>
  </si>
  <si>
    <t>28.04.2023 09:42:28</t>
  </si>
  <si>
    <t>28.04.2023 09:42:30</t>
  </si>
  <si>
    <t>28.04.2023 09:42:42</t>
  </si>
  <si>
    <t>28.04.2023 09:42:45</t>
  </si>
  <si>
    <t>28.04.2023 09:42:46</t>
  </si>
  <si>
    <t>28.04.2023 09:42:49</t>
  </si>
  <si>
    <t>28.04.2023 09:42:51</t>
  </si>
  <si>
    <t>28.04.2023 09:42:52</t>
  </si>
  <si>
    <t>28.04.2023 09:43:52</t>
  </si>
  <si>
    <t>28.04.2023 09:43:54</t>
  </si>
  <si>
    <t>28.04.2023 09:43:55</t>
  </si>
  <si>
    <t>28.04.2023 09:43:57</t>
  </si>
  <si>
    <t>28.04.2023 09:43:58</t>
  </si>
  <si>
    <t>28.04.2023 09:44:00</t>
  </si>
  <si>
    <t>28.04.2023 09:44:01</t>
  </si>
  <si>
    <t>28.04.2023 09:44:03</t>
  </si>
  <si>
    <t>28.04.2023 09:44:19</t>
  </si>
  <si>
    <t>28.04.2023 09:44:21</t>
  </si>
  <si>
    <t>28.04.2023 09:44:22</t>
  </si>
  <si>
    <t>28.04.2023 09:44:24</t>
  </si>
  <si>
    <t>28.04.2023 09:45:39</t>
  </si>
  <si>
    <t>28.04.2023 09:45:40</t>
  </si>
  <si>
    <t>28.04.2023 09:45:42</t>
  </si>
  <si>
    <t>28.04.2023 09:45:43</t>
  </si>
  <si>
    <t>28.04.2023 09:45:45</t>
  </si>
  <si>
    <t>28.04.2023 09:45:46</t>
  </si>
  <si>
    <t>28.04.2023 09:45:48</t>
  </si>
  <si>
    <t>28.04.2023 09:45:51</t>
  </si>
  <si>
    <t>28.04.2023 09:45:52</t>
  </si>
  <si>
    <t>28.04.2023 09:45:54</t>
  </si>
  <si>
    <t>28.04.2023 09:45:55</t>
  </si>
  <si>
    <t>28.04.2023 09:45:57</t>
  </si>
  <si>
    <t>28.04.2023 09:45:58</t>
  </si>
  <si>
    <t>28.04.2023 09:46:00</t>
  </si>
  <si>
    <t>28.04.2023 09:46:01</t>
  </si>
  <si>
    <t>28.04.2023 09:46:03</t>
  </si>
  <si>
    <t>28.04.2023 09:46:04</t>
  </si>
  <si>
    <t>28.04.2023 09:46:58</t>
  </si>
  <si>
    <t>28.04.2023 09:47:00</t>
  </si>
  <si>
    <t>28.04.2023 09:47:01</t>
  </si>
  <si>
    <t>28.04.2023 09:47:03</t>
  </si>
  <si>
    <t>28.04.2023 09:47:04</t>
  </si>
  <si>
    <t>28.04.2023 09:47:06</t>
  </si>
  <si>
    <t>28.04.2023 09:47:07</t>
  </si>
  <si>
    <t>28.04.2023 09:47:09</t>
  </si>
  <si>
    <t>28.04.2023 09:47:36</t>
  </si>
  <si>
    <t>28.04.2023 09:47:37</t>
  </si>
  <si>
    <t>28.04.2023 09:47:39</t>
  </si>
  <si>
    <t>28.04.2023 09:47:40</t>
  </si>
  <si>
    <t>28.04.2023 09:47:42</t>
  </si>
  <si>
    <t>28.04.2023 09:47:43</t>
  </si>
  <si>
    <t>28.04.2023 09:47:45</t>
  </si>
  <si>
    <t>28.04.2023 09:48:10</t>
  </si>
  <si>
    <t>28.04.2023 09:48:12</t>
  </si>
  <si>
    <t>28.04.2023 09:48:13</t>
  </si>
  <si>
    <t>28.04.2023 09:48:15</t>
  </si>
  <si>
    <t>28.04.2023 09:48:16</t>
  </si>
  <si>
    <t>28.04.2023 09:48:18</t>
  </si>
  <si>
    <t>28.04.2023 09:49:48</t>
  </si>
  <si>
    <t>28.04.2023 09:49:49</t>
  </si>
  <si>
    <t>28.04.2023 09:49:51</t>
  </si>
  <si>
    <t>28.04.2023 09:49:52</t>
  </si>
  <si>
    <t>28.04.2023 09:49:54</t>
  </si>
  <si>
    <t>28.04.2023 09:49:55</t>
  </si>
  <si>
    <t>28.04.2023 09:49:58</t>
  </si>
  <si>
    <t>28.04.2023 09:50:51</t>
  </si>
  <si>
    <t>28.04.2023 09:50:52</t>
  </si>
  <si>
    <t>28.04.2023 09:50:54</t>
  </si>
  <si>
    <t>28.04.2023 09:50:55</t>
  </si>
  <si>
    <t>28.04.2023 09:50:57</t>
  </si>
  <si>
    <t>28.04.2023 09:50:58</t>
  </si>
  <si>
    <t>28.04.2023 09:51:00</t>
  </si>
  <si>
    <t>28.04.2023 09:51:01</t>
  </si>
  <si>
    <t>28.04.2023 09:51:03</t>
  </si>
  <si>
    <t>28.04.2023 09:51:04</t>
  </si>
  <si>
    <t>28.04.2023 09:51:06</t>
  </si>
  <si>
    <t>28.04.2023 09:51:25</t>
  </si>
  <si>
    <t>28.04.2023 09:51:27</t>
  </si>
  <si>
    <t>28.04.2023 09:51:28</t>
  </si>
  <si>
    <t>28.04.2023 09:51:30</t>
  </si>
  <si>
    <t>28.04.2023 09:51:31</t>
  </si>
  <si>
    <t>28.04.2023 09:51:33</t>
  </si>
  <si>
    <t>28.04.2023 09:51:37</t>
  </si>
  <si>
    <t>28.04.2023 09:51:39</t>
  </si>
  <si>
    <t>28.04.2023 09:51:43</t>
  </si>
  <si>
    <t>28.04.2023 09:51:45</t>
  </si>
  <si>
    <t>28.04.2023 09:51:46</t>
  </si>
  <si>
    <t>28.04.2023 09:51:48</t>
  </si>
  <si>
    <t>28.04.2023 09:51:49</t>
  </si>
  <si>
    <t>28.04.2023 09:51:51</t>
  </si>
  <si>
    <t>28.04.2023 09:51:52</t>
  </si>
  <si>
    <t>28.04.2023 09:51:54</t>
  </si>
  <si>
    <t>28.04.2023 09:51:55</t>
  </si>
  <si>
    <t>28.04.2023 09:51:58</t>
  </si>
  <si>
    <t>28.04.2023 09:52:00</t>
  </si>
  <si>
    <t>28.04.2023 09:52:25</t>
  </si>
  <si>
    <t>28.04.2023 09:52:27</t>
  </si>
  <si>
    <t>28.04.2023 09:52:28</t>
  </si>
  <si>
    <t>28.04.2023 09:52:30</t>
  </si>
  <si>
    <t>28.04.2023 09:52:31</t>
  </si>
  <si>
    <t>28.04.2023 09:52:33</t>
  </si>
  <si>
    <t>28.04.2023 09:52:57</t>
  </si>
  <si>
    <t>28.04.2023 09:52:58</t>
  </si>
  <si>
    <t>28.04.2023 09:53:00</t>
  </si>
  <si>
    <t>28.04.2023 09:53:01</t>
  </si>
  <si>
    <t>28.04.2023 09:53:03</t>
  </si>
  <si>
    <t>28.04.2023 09:53:04</t>
  </si>
  <si>
    <t>28.04.2023 09:53:06</t>
  </si>
  <si>
    <t>28.04.2023 09:53:37</t>
  </si>
  <si>
    <t>28.04.2023 09:53:39</t>
  </si>
  <si>
    <t>28.04.2023 09:53:40</t>
  </si>
  <si>
    <t>28.04.2023 09:53:42</t>
  </si>
  <si>
    <t>28.04.2023 09:53:43</t>
  </si>
  <si>
    <t>28.04.2023 09:53:45</t>
  </si>
  <si>
    <t>28.04.2023 09:53:46</t>
  </si>
  <si>
    <t>28.04.2023 09:53:48</t>
  </si>
  <si>
    <t>28.04.2023 09:53:49</t>
  </si>
  <si>
    <t>28.04.2023 09:53:51</t>
  </si>
  <si>
    <t>28.04.2023 09:53:52</t>
  </si>
  <si>
    <t>28.04.2023 09:53:54</t>
  </si>
  <si>
    <t>28.04.2023 09:53:55</t>
  </si>
  <si>
    <t>28.04.2023 09:54:01</t>
  </si>
  <si>
    <t>28.04.2023 09:54:03</t>
  </si>
  <si>
    <t>28.04.2023 09:54:04</t>
  </si>
  <si>
    <t>28.04.2023 09:54:06</t>
  </si>
  <si>
    <t>28.04.2023 09:54:09</t>
  </si>
  <si>
    <t>28.04.2023 09:54:10</t>
  </si>
  <si>
    <t>28.04.2023 09:54:12</t>
  </si>
  <si>
    <t>28.04.2023 09:54:13</t>
  </si>
  <si>
    <t>28.04.2023 09:54:15</t>
  </si>
  <si>
    <t>28.04.2023 09:54:25</t>
  </si>
  <si>
    <t>28.04.2023 09:54:27</t>
  </si>
  <si>
    <t>28.04.2023 09:54:28</t>
  </si>
  <si>
    <t>28.04.2023 09:54:30</t>
  </si>
  <si>
    <t>28.04.2023 09:54:31</t>
  </si>
  <si>
    <t>28.04.2023 09:54:33</t>
  </si>
  <si>
    <t>28.04.2023 09:54:36</t>
  </si>
  <si>
    <t>28.04.2023 09:54:48</t>
  </si>
  <si>
    <t>28.04.2023 09:54:49</t>
  </si>
  <si>
    <t>28.04.2023 09:54:51</t>
  </si>
  <si>
    <t>28.04.2023 09:55:04</t>
  </si>
  <si>
    <t>28.04.2023 09:55:06</t>
  </si>
  <si>
    <t>28.04.2023 09:55:07</t>
  </si>
  <si>
    <t>28.04.2023 09:55:09</t>
  </si>
  <si>
    <t>28.04.2023 09:55:10</t>
  </si>
  <si>
    <t>28.04.2023 09:55:12</t>
  </si>
  <si>
    <t>28.04.2023 09:55:13</t>
  </si>
  <si>
    <t>28.04.2023 09:55:15</t>
  </si>
  <si>
    <t>28.04.2023 09:55:18</t>
  </si>
  <si>
    <t>28.04.2023 09:55:19</t>
  </si>
  <si>
    <t>28.04.2023 09:55:21</t>
  </si>
  <si>
    <t>28.04.2023 09:57:25</t>
  </si>
  <si>
    <t>28.04.2023 09:57:27</t>
  </si>
  <si>
    <t>28.04.2023 09:57:28</t>
  </si>
  <si>
    <t>28.04.2023 09:57:30</t>
  </si>
  <si>
    <t>28.04.2023 09:57:31</t>
  </si>
  <si>
    <t>28.04.2023 09:57:33</t>
  </si>
  <si>
    <t>28.04.2023 09:57:34</t>
  </si>
  <si>
    <t>28.04.2023 09:57:37</t>
  </si>
  <si>
    <t>28.04.2023 09:57:39</t>
  </si>
  <si>
    <t>28.04.2023 09:57:40</t>
  </si>
  <si>
    <t>28.04.2023 09:58:39</t>
  </si>
  <si>
    <t>28.04.2023 09:58:40</t>
  </si>
  <si>
    <t>28.04.2023 09:58:42</t>
  </si>
  <si>
    <t>28.04.2023 09:58:43</t>
  </si>
  <si>
    <t>28.04.2023 09:58:45</t>
  </si>
  <si>
    <t>28.04.2023 09:58:46</t>
  </si>
  <si>
    <t>28.04.2023 09:58:48</t>
  </si>
  <si>
    <t>28.04.2023 09:58:49</t>
  </si>
  <si>
    <t>28.04.2023 09:58:52</t>
  </si>
  <si>
    <t>28.04.2023 09:59:03</t>
  </si>
  <si>
    <t>28.04.2023 09:59:04</t>
  </si>
  <si>
    <t>28.04.2023 09:59:06</t>
  </si>
  <si>
    <t>28.04.2023 09:59:07</t>
  </si>
  <si>
    <t>28.04.2023 09:59:09</t>
  </si>
  <si>
    <t>28.04.2023 09:59:10</t>
  </si>
  <si>
    <t>28.04.2023 09:59:25</t>
  </si>
  <si>
    <t>28.04.2023 09:59:27</t>
  </si>
  <si>
    <t>28.04.2023 09:59:28</t>
  </si>
  <si>
    <t>28.04.2023 09:59:30</t>
  </si>
  <si>
    <t>28.04.2023 09:59:31</t>
  </si>
  <si>
    <t>28.04.2023 09:59:34</t>
  </si>
  <si>
    <t>28.04.2023 10:00:30</t>
  </si>
  <si>
    <t>28.04.2023 10:00:31</t>
  </si>
  <si>
    <t>28.04.2023 10:00:33</t>
  </si>
  <si>
    <t>28.04.2023 10:00:34</t>
  </si>
  <si>
    <t>28.04.2023 10:00:36</t>
  </si>
  <si>
    <t>28.04.2023 10:00:37</t>
  </si>
  <si>
    <t>28.04.2023 10:00:40</t>
  </si>
  <si>
    <t>28.04.2023 10:00:42</t>
  </si>
  <si>
    <t>28.04.2023 10:00:43</t>
  </si>
  <si>
    <t>28.04.2023 10:00:45</t>
  </si>
  <si>
    <t>28.04.2023 10:00:46</t>
  </si>
  <si>
    <t>28.04.2023 10:00:49</t>
  </si>
  <si>
    <t>28.04.2023 10:00:51</t>
  </si>
  <si>
    <t>28.04.2023 10:00:52</t>
  </si>
  <si>
    <t>28.04.2023 10:00:54</t>
  </si>
  <si>
    <t>28.04.2023 10:01:13</t>
  </si>
  <si>
    <t>28.04.2023 10:01:15</t>
  </si>
  <si>
    <t>28.04.2023 10:01:16</t>
  </si>
  <si>
    <t>28.04.2023 10:01:18</t>
  </si>
  <si>
    <t>28.04.2023 10:01:19</t>
  </si>
  <si>
    <t>28.04.2023 10:01:22</t>
  </si>
  <si>
    <t>28.04.2023 10:01:24</t>
  </si>
  <si>
    <t>28.04.2023 10:01:25</t>
  </si>
  <si>
    <t>28.04.2023 10:01:27</t>
  </si>
  <si>
    <t>28.04.2023 10:01:30</t>
  </si>
  <si>
    <t>28.04.2023 10:01:31</t>
  </si>
  <si>
    <t>28.04.2023 10:02:16</t>
  </si>
  <si>
    <t>28.04.2023 10:02:18</t>
  </si>
  <si>
    <t>28.04.2023 10:02:19</t>
  </si>
  <si>
    <t>28.04.2023 10:02:21</t>
  </si>
  <si>
    <t>28.04.2023 10:02:22</t>
  </si>
  <si>
    <t>28.04.2023 10:02:24</t>
  </si>
  <si>
    <t>28.04.2023 10:02:25</t>
  </si>
  <si>
    <t>28.04.2023 10:02:27</t>
  </si>
  <si>
    <t>28.04.2023 10:02:46</t>
  </si>
  <si>
    <t>28.04.2023 10:02:48</t>
  </si>
  <si>
    <t>28.04.2023 10:02:49</t>
  </si>
  <si>
    <t>28.04.2023 10:02:51</t>
  </si>
  <si>
    <t>28.04.2023 10:02:52</t>
  </si>
  <si>
    <t>28.04.2023 10:02:54</t>
  </si>
  <si>
    <t>28.04.2023 10:02:55</t>
  </si>
  <si>
    <t>28.04.2023 10:02:57</t>
  </si>
  <si>
    <t>28.04.2023 10:03:24</t>
  </si>
  <si>
    <t>28.04.2023 10:03:25</t>
  </si>
  <si>
    <t>28.04.2023 10:03:28</t>
  </si>
  <si>
    <t>28.04.2023 10:03:30</t>
  </si>
  <si>
    <t>28.04.2023 10:03:31</t>
  </si>
  <si>
    <t>28.04.2023 10:03:33</t>
  </si>
  <si>
    <t>28.04.2023 10:03:34</t>
  </si>
  <si>
    <t>28.04.2023 10:03:36</t>
  </si>
  <si>
    <t>28.04.2023 10:03:42</t>
  </si>
  <si>
    <t>28.04.2023 10:03:43</t>
  </si>
  <si>
    <t>28.04.2023 10:03:45</t>
  </si>
  <si>
    <t>28.04.2023 10:03:51</t>
  </si>
  <si>
    <t>28.04.2023 10:03:52</t>
  </si>
  <si>
    <t>28.04.2023 10:03:55</t>
  </si>
  <si>
    <t>28.04.2023 10:03:57</t>
  </si>
  <si>
    <t>28.04.2023 10:03:58</t>
  </si>
  <si>
    <t>28.04.2023 10:04:00</t>
  </si>
  <si>
    <t>28.04.2023 10:04:01</t>
  </si>
  <si>
    <t>28.04.2023 10:04:03</t>
  </si>
  <si>
    <t>28.04.2023 10:04:04</t>
  </si>
  <si>
    <t>28.04.2023 10:04:19</t>
  </si>
  <si>
    <t>28.04.2023 10:04:21</t>
  </si>
  <si>
    <t>28.04.2023 10:04:22</t>
  </si>
  <si>
    <t>28.04.2023 10:04:24</t>
  </si>
  <si>
    <t>28.04.2023 10:04:25</t>
  </si>
  <si>
    <t>28.04.2023 10:04:27</t>
  </si>
  <si>
    <t>28.04.2023 10:04:28</t>
  </si>
  <si>
    <t>28.04.2023 10:04:30</t>
  </si>
  <si>
    <t>28.04.2023 10:04:31</t>
  </si>
  <si>
    <t>28.04.2023 10:04:33</t>
  </si>
  <si>
    <t>28.04.2023 10:04:34</t>
  </si>
  <si>
    <t>28.04.2023 10:04:36</t>
  </si>
  <si>
    <t>28.04.2023 10:05:00</t>
  </si>
  <si>
    <t>28.04.2023 10:05:01</t>
  </si>
  <si>
    <t>28.04.2023 10:05:03</t>
  </si>
  <si>
    <t>28.04.2023 10:05:04</t>
  </si>
  <si>
    <t>28.04.2023 10:05:06</t>
  </si>
  <si>
    <t>28.04.2023 10:05:07</t>
  </si>
  <si>
    <t>28.04.2023 10:05:09</t>
  </si>
  <si>
    <t>28.04.2023 10:05:10</t>
  </si>
  <si>
    <t>28.04.2023 10:05:13</t>
  </si>
  <si>
    <t>28.04.2023 10:05:15</t>
  </si>
  <si>
    <t>28.04.2023 10:05:51</t>
  </si>
  <si>
    <t>28.04.2023 10:05:52</t>
  </si>
  <si>
    <t>28.04.2023 10:05:55</t>
  </si>
  <si>
    <t>28.04.2023 10:05:57</t>
  </si>
  <si>
    <t>28.04.2023 10:05:58</t>
  </si>
  <si>
    <t>28.04.2023 10:06:00</t>
  </si>
  <si>
    <t>28.04.2023 10:06:01</t>
  </si>
  <si>
    <t>28.04.2023 10:06:15</t>
  </si>
  <si>
    <t>28.04.2023 10:06:16</t>
  </si>
  <si>
    <t>28.04.2023 10:06:18</t>
  </si>
  <si>
    <t>28.04.2023 10:06:22</t>
  </si>
  <si>
    <t>28.04.2023 10:06:24</t>
  </si>
  <si>
    <t>28.04.2023 10:06:25</t>
  </si>
  <si>
    <t>28.04.2023 10:06:27</t>
  </si>
  <si>
    <t>28.04.2023 10:06:28</t>
  </si>
  <si>
    <t>28.04.2023 10:06:30</t>
  </si>
  <si>
    <t>28.04.2023 10:06:31</t>
  </si>
  <si>
    <t>28.04.2023 10:06:33</t>
  </si>
  <si>
    <t>28.04.2023 10:06:34</t>
  </si>
  <si>
    <t>28.04.2023 10:06:36</t>
  </si>
  <si>
    <t>28.04.2023 10:06:37</t>
  </si>
  <si>
    <t>28.04.2023 10:07:16</t>
  </si>
  <si>
    <t>28.04.2023 10:07:18</t>
  </si>
  <si>
    <t>28.04.2023 10:07:19</t>
  </si>
  <si>
    <t>28.04.2023 10:07:21</t>
  </si>
  <si>
    <t>28.04.2023 10:07:22</t>
  </si>
  <si>
    <t>28.04.2023 10:07:24</t>
  </si>
  <si>
    <t>28.04.2023 10:07:42</t>
  </si>
  <si>
    <t>28.04.2023 10:07:43</t>
  </si>
  <si>
    <t>28.04.2023 10:07:45</t>
  </si>
  <si>
    <t>28.04.2023 10:07:48</t>
  </si>
  <si>
    <t>28.04.2023 10:09:01</t>
  </si>
  <si>
    <t>28.04.2023 10:09:03</t>
  </si>
  <si>
    <t>28.04.2023 10:09:04</t>
  </si>
  <si>
    <t>28.04.2023 10:09:06</t>
  </si>
  <si>
    <t>28.04.2023 10:09:07</t>
  </si>
  <si>
    <t>28.04.2023 10:09:09</t>
  </si>
  <si>
    <t>28.04.2023 10:09:10</t>
  </si>
  <si>
    <t>28.04.2023 10:09:12</t>
  </si>
  <si>
    <t>28.04.2023 10:09:13</t>
  </si>
  <si>
    <t>28.04.2023 10:09:15</t>
  </si>
  <si>
    <t>28.04.2023 10:09:16</t>
  </si>
  <si>
    <t>28.04.2023 10:09:18</t>
  </si>
  <si>
    <t>28.04.2023 10:09:19</t>
  </si>
  <si>
    <t>28.04.2023 10:09:21</t>
  </si>
  <si>
    <t>28.04.2023 10:09:22</t>
  </si>
  <si>
    <t>28.04.2023 10:09:24</t>
  </si>
  <si>
    <t>28.04.2023 10:09:25</t>
  </si>
  <si>
    <t>28.04.2023 10:09:27</t>
  </si>
  <si>
    <t>28.04.2023 10:09:28</t>
  </si>
  <si>
    <t>28.04.2023 10:09:30</t>
  </si>
  <si>
    <t>28.04.2023 10:09:31</t>
  </si>
  <si>
    <t>28.04.2023 10:09:33</t>
  </si>
  <si>
    <t>28.04.2023 10:09:34</t>
  </si>
  <si>
    <t>28.04.2023 10:09:36</t>
  </si>
  <si>
    <t>28.04.2023 10:09:49</t>
  </si>
  <si>
    <t>28.04.2023 10:09:50</t>
  </si>
  <si>
    <t>28.04.2023 10:09:53</t>
  </si>
  <si>
    <t>28.04.2023 10:09:55</t>
  </si>
  <si>
    <t>28.04.2023 10:09:56</t>
  </si>
  <si>
    <t>28.04.2023 10:09:58</t>
  </si>
  <si>
    <t>28.04.2023 10:09:59</t>
  </si>
  <si>
    <t>28.04.2023 10:10:35</t>
  </si>
  <si>
    <t>28.04.2023 10:10:37</t>
  </si>
  <si>
    <t>28.04.2023 10:10:38</t>
  </si>
  <si>
    <t>28.04.2023 10:10:40</t>
  </si>
  <si>
    <t>28.04.2023 10:10:41</t>
  </si>
  <si>
    <t>28.04.2023 10:10:43</t>
  </si>
  <si>
    <t>28.04.2023 10:10:44</t>
  </si>
  <si>
    <t>28.04.2023 10:10:46</t>
  </si>
  <si>
    <t>28.04.2023 10:10:56</t>
  </si>
  <si>
    <t>28.04.2023 10:10:58</t>
  </si>
  <si>
    <t>28.04.2023 10:10:59</t>
  </si>
  <si>
    <t>28.04.2023 10:11:01</t>
  </si>
  <si>
    <t>28.04.2023 10:11:02</t>
  </si>
  <si>
    <t>28.04.2023 10:11:04</t>
  </si>
  <si>
    <t>28.04.2023 10:11:05</t>
  </si>
  <si>
    <t>28.04.2023 10:11:07</t>
  </si>
  <si>
    <t>28.04.2023 10:11:08</t>
  </si>
  <si>
    <t>28.04.2023 10:11:10</t>
  </si>
  <si>
    <t>28.04.2023 10:11:11</t>
  </si>
  <si>
    <t>28.04.2023 10:12:16</t>
  </si>
  <si>
    <t>28.04.2023 10:12:17</t>
  </si>
  <si>
    <t>28.04.2023 10:12:19</t>
  </si>
  <si>
    <t>28.04.2023 10:12:22</t>
  </si>
  <si>
    <t>28.04.2023 10:12:23</t>
  </si>
  <si>
    <t>28.04.2023 10:13:50</t>
  </si>
  <si>
    <t>28.04.2023 10:13:52</t>
  </si>
  <si>
    <t>28.04.2023 10:13:53</t>
  </si>
  <si>
    <t>28.04.2023 10:13:55</t>
  </si>
  <si>
    <t>28.04.2023 10:14:31</t>
  </si>
  <si>
    <t>28.04.2023 10:14:32</t>
  </si>
  <si>
    <t>28.04.2023 10:14:34</t>
  </si>
  <si>
    <t>28.04.2023 10:14:35</t>
  </si>
  <si>
    <t>28.04.2023 10:14:37</t>
  </si>
  <si>
    <t>28.04.2023 10:14:38</t>
  </si>
  <si>
    <t>28.04.2023 10:14:40</t>
  </si>
  <si>
    <t>28.04.2023 10:14:41</t>
  </si>
  <si>
    <t>28.04.2023 10:14:43</t>
  </si>
  <si>
    <t>28.04.2023 10:15:05</t>
  </si>
  <si>
    <t>28.04.2023 10:15:07</t>
  </si>
  <si>
    <t>28.04.2023 10:15:08</t>
  </si>
  <si>
    <t>28.04.2023 10:15:10</t>
  </si>
  <si>
    <t>28.04.2023 10:15:11</t>
  </si>
  <si>
    <t>28.04.2023 10:15:13</t>
  </si>
  <si>
    <t>28.04.2023 10:15:14</t>
  </si>
  <si>
    <t>28.04.2023 10:15:16</t>
  </si>
  <si>
    <t>28.04.2023 10:15:17</t>
  </si>
  <si>
    <t>28.04.2023 10:15:19</t>
  </si>
  <si>
    <t>28.04.2023 10:15:20</t>
  </si>
  <si>
    <t>28.04.2023 10:15:22</t>
  </si>
  <si>
    <t>28.04.2023 10:15:29</t>
  </si>
  <si>
    <t>28.04.2023 10:15:31</t>
  </si>
  <si>
    <t>28.04.2023 10:15:32</t>
  </si>
  <si>
    <t>28.04.2023 10:15:34</t>
  </si>
  <si>
    <t>28.04.2023 10:15:35</t>
  </si>
  <si>
    <t>28.04.2023 10:15:37</t>
  </si>
  <si>
    <t>28.04.2023 10:15:38</t>
  </si>
  <si>
    <t>28.04.2023 10:15:40</t>
  </si>
  <si>
    <t>28.04.2023 10:15:43</t>
  </si>
  <si>
    <t>28.04.2023 10:15:44</t>
  </si>
  <si>
    <t>28.04.2023 10:15:46</t>
  </si>
  <si>
    <t>28.04.2023 10:15:47</t>
  </si>
  <si>
    <t>28.04.2023 10:15:49</t>
  </si>
  <si>
    <t>28.04.2023 10:15:50</t>
  </si>
  <si>
    <t>28.04.2023 10:15:52</t>
  </si>
  <si>
    <t>28.04.2023 10:15:53</t>
  </si>
  <si>
    <t>28.04.2023 10:15:58</t>
  </si>
  <si>
    <t>28.04.2023 10:16:01</t>
  </si>
  <si>
    <t>28.04.2023 10:16:02</t>
  </si>
  <si>
    <t>28.04.2023 10:16:05</t>
  </si>
  <si>
    <t>28.04.2023 10:16:07</t>
  </si>
  <si>
    <t>28.04.2023 10:16:08</t>
  </si>
  <si>
    <t>28.04.2023 10:16:10</t>
  </si>
  <si>
    <t>28.04.2023 10:16:11</t>
  </si>
  <si>
    <t>28.04.2023 10:16:13</t>
  </si>
  <si>
    <t>28.04.2023 10:16:19</t>
  </si>
  <si>
    <t>28.04.2023 10:16:20</t>
  </si>
  <si>
    <t>28.04.2023 10:17:28</t>
  </si>
  <si>
    <t>28.04.2023 10:17:29</t>
  </si>
  <si>
    <t>28.04.2023 10:17:31</t>
  </si>
  <si>
    <t>28.04.2023 10:17:35</t>
  </si>
  <si>
    <t>28.04.2023 10:17:37</t>
  </si>
  <si>
    <t>28.04.2023 10:17:40</t>
  </si>
  <si>
    <t>28.04.2023 10:17:47</t>
  </si>
  <si>
    <t>28.04.2023 10:17:49</t>
  </si>
  <si>
    <t>28.04.2023 10:17:52</t>
  </si>
  <si>
    <t>28.04.2023 10:17:53</t>
  </si>
  <si>
    <t>28.04.2023 10:17:55</t>
  </si>
  <si>
    <t>28.04.2023 10:19:20</t>
  </si>
  <si>
    <t>28.04.2023 10:19:22</t>
  </si>
  <si>
    <t>28.04.2023 10:19:23</t>
  </si>
  <si>
    <t>28.04.2023 10:19:25</t>
  </si>
  <si>
    <t>28.04.2023 10:19:26</t>
  </si>
  <si>
    <t>28.04.2023 10:19:28</t>
  </si>
  <si>
    <t>28.04.2023 10:19:29</t>
  </si>
  <si>
    <t>28.04.2023 10:19:31</t>
  </si>
  <si>
    <t>28.04.2023 10:19:32</t>
  </si>
  <si>
    <t>28.04.2023 10:19:34</t>
  </si>
  <si>
    <t>28.04.2023 10:19:49</t>
  </si>
  <si>
    <t>28.04.2023 10:19:50</t>
  </si>
  <si>
    <t>28.04.2023 10:19:52</t>
  </si>
  <si>
    <t>28.04.2023 10:19:53</t>
  </si>
  <si>
    <t>28.04.2023 10:19:55</t>
  </si>
  <si>
    <t>28.04.2023 10:19:56</t>
  </si>
  <si>
    <t>28.04.2023 10:19:59</t>
  </si>
  <si>
    <t>28.04.2023 10:20:25</t>
  </si>
  <si>
    <t>28.04.2023 10:20:26</t>
  </si>
  <si>
    <t>28.04.2023 10:20:28</t>
  </si>
  <si>
    <t>28.04.2023 10:20:29</t>
  </si>
  <si>
    <t>28.04.2023 10:20:31</t>
  </si>
  <si>
    <t>28.04.2023 10:20:32</t>
  </si>
  <si>
    <t>28.04.2023 10:20:34</t>
  </si>
  <si>
    <t>28.04.2023 10:20:35</t>
  </si>
  <si>
    <t>28.04.2023 10:21:26</t>
  </si>
  <si>
    <t>28.04.2023 10:21:28</t>
  </si>
  <si>
    <t>28.04.2023 10:21:29</t>
  </si>
  <si>
    <t>28.04.2023 10:21:31</t>
  </si>
  <si>
    <t>28.04.2023 10:21:32</t>
  </si>
  <si>
    <t>28.04.2023 10:21:41</t>
  </si>
  <si>
    <t>28.04.2023 10:21:43</t>
  </si>
  <si>
    <t>28.04.2023 10:21:44</t>
  </si>
  <si>
    <t>28.04.2023 10:21:46</t>
  </si>
  <si>
    <t>28.04.2023 10:21:47</t>
  </si>
  <si>
    <t>28.04.2023 10:21:49</t>
  </si>
  <si>
    <t>28.04.2023 10:21:50</t>
  </si>
  <si>
    <t>28.04.2023 10:22:14</t>
  </si>
  <si>
    <t>28.04.2023 10:22:16</t>
  </si>
  <si>
    <t>28.04.2023 10:22:17</t>
  </si>
  <si>
    <t>28.04.2023 10:22:19</t>
  </si>
  <si>
    <t>28.04.2023 10:22:20</t>
  </si>
  <si>
    <t>28.04.2023 10:22:22</t>
  </si>
  <si>
    <t>28.04.2023 10:22:23</t>
  </si>
  <si>
    <t>28.04.2023 10:23:02</t>
  </si>
  <si>
    <t>28.04.2023 10:23:04</t>
  </si>
  <si>
    <t>28.04.2023 10:23:05</t>
  </si>
  <si>
    <t>28.04.2023 10:23:07</t>
  </si>
  <si>
    <t>28.04.2023 10:23:08</t>
  </si>
  <si>
    <t>28.04.2023 10:23:10</t>
  </si>
  <si>
    <t>28.04.2023 10:23:11</t>
  </si>
  <si>
    <t>28.04.2023 10:23:32</t>
  </si>
  <si>
    <t>28.04.2023 10:23:34</t>
  </si>
  <si>
    <t>28.04.2023 10:23:35</t>
  </si>
  <si>
    <t>28.04.2023 10:23:37</t>
  </si>
  <si>
    <t>28.04.2023 10:23:40</t>
  </si>
  <si>
    <t>28.04.2023 10:23:41</t>
  </si>
  <si>
    <t>28.04.2023 10:23:43</t>
  </si>
  <si>
    <t>28.04.2023 10:23:44</t>
  </si>
  <si>
    <t>28.04.2023 10:23:46</t>
  </si>
  <si>
    <t>28.04.2023 10:23:47</t>
  </si>
  <si>
    <t>28.04.2023 10:23:49</t>
  </si>
  <si>
    <t>28.04.2023 10:23:50</t>
  </si>
  <si>
    <t>28.04.2023 10:23:52</t>
  </si>
  <si>
    <t>28.04.2023 10:25:08</t>
  </si>
  <si>
    <t>28.04.2023 10:25:10</t>
  </si>
  <si>
    <t>28.04.2023 10:25:11</t>
  </si>
  <si>
    <t>28.04.2023 10:25:14</t>
  </si>
  <si>
    <t>28.04.2023 10:25:26</t>
  </si>
  <si>
    <t>28.04.2023 10:25:27</t>
  </si>
  <si>
    <t>28.04.2023 10:25:30</t>
  </si>
  <si>
    <t>28.04.2023 10:25:32</t>
  </si>
  <si>
    <t>28.04.2023 10:25:33</t>
  </si>
  <si>
    <t>28.04.2023 10:25:45</t>
  </si>
  <si>
    <t>28.04.2023 10:25:47</t>
  </si>
  <si>
    <t>28.04.2023 10:25:48</t>
  </si>
  <si>
    <t>28.04.2023 10:25:50</t>
  </si>
  <si>
    <t>28.04.2023 10:25:51</t>
  </si>
  <si>
    <t>28.04.2023 10:25:53</t>
  </si>
  <si>
    <t>28.04.2023 10:25:56</t>
  </si>
  <si>
    <t>28.04.2023 10:26:02</t>
  </si>
  <si>
    <t>28.04.2023 10:26:03</t>
  </si>
  <si>
    <t>28.04.2023 10:26:05</t>
  </si>
  <si>
    <t>28.04.2023 10:26:06</t>
  </si>
  <si>
    <t>28.04.2023 10:26:08</t>
  </si>
  <si>
    <t>28.04.2023 10:26:09</t>
  </si>
  <si>
    <t>28.04.2023 10:27:21</t>
  </si>
  <si>
    <t>28.04.2023 10:27:23</t>
  </si>
  <si>
    <t>28.04.2023 10:27:24</t>
  </si>
  <si>
    <t>28.04.2023 10:27:26</t>
  </si>
  <si>
    <t>28.04.2023 10:27:27</t>
  </si>
  <si>
    <t>28.04.2023 10:27:29</t>
  </si>
  <si>
    <t>28.04.2023 10:27:30</t>
  </si>
  <si>
    <t>28.04.2023 10:27:32</t>
  </si>
  <si>
    <t>28.04.2023 10:27:33</t>
  </si>
  <si>
    <t>28.04.2023 10:27:35</t>
  </si>
  <si>
    <t>28.04.2023 10:27:36</t>
  </si>
  <si>
    <t>28.04.2023 10:29:05</t>
  </si>
  <si>
    <t>28.04.2023 10:29:06</t>
  </si>
  <si>
    <t>28.04.2023 10:29:08</t>
  </si>
  <si>
    <t>28.04.2023 10:29:09</t>
  </si>
  <si>
    <t>28.04.2023 10:29:11</t>
  </si>
  <si>
    <t>28.04.2023 10:29:12</t>
  </si>
  <si>
    <t>28.04.2023 10:29:14</t>
  </si>
  <si>
    <t>28.04.2023 10:29:17</t>
  </si>
  <si>
    <t>28.04.2023 10:30:32</t>
  </si>
  <si>
    <t>28.04.2023 10:30:33</t>
  </si>
  <si>
    <t>28.04.2023 10:30:35</t>
  </si>
  <si>
    <t>28.04.2023 10:30:36</t>
  </si>
  <si>
    <t>28.04.2023 10:30:38</t>
  </si>
  <si>
    <t>28.04.2023 10:30:39</t>
  </si>
  <si>
    <t>28.04.2023 10:30:41</t>
  </si>
  <si>
    <t>28.04.2023 10:30:42</t>
  </si>
  <si>
    <t>28.04.2023 10:30:44</t>
  </si>
  <si>
    <t>28.04.2023 10:30:51</t>
  </si>
  <si>
    <t>28.04.2023 10:30:53</t>
  </si>
  <si>
    <t>28.04.2023 10:30:54</t>
  </si>
  <si>
    <t>28.04.2023 10:30:56</t>
  </si>
  <si>
    <t>28.04.2023 10:30:57</t>
  </si>
  <si>
    <t>28.04.2023 10:30:59</t>
  </si>
  <si>
    <t>28.04.2023 10:31:00</t>
  </si>
  <si>
    <t>28.04.2023 10:31:02</t>
  </si>
  <si>
    <t>28.04.2023 10:31:03</t>
  </si>
  <si>
    <t>28.04.2023 10:31:05</t>
  </si>
  <si>
    <t>28.04.2023 10:31:06</t>
  </si>
  <si>
    <t>28.04.2023 10:31:08</t>
  </si>
  <si>
    <t>28.04.2023 10:31:09</t>
  </si>
  <si>
    <t>28.04.2023 10:31:35</t>
  </si>
  <si>
    <t>28.04.2023 10:31:36</t>
  </si>
  <si>
    <t>28.04.2023 10:31:38</t>
  </si>
  <si>
    <t>28.04.2023 10:31:39</t>
  </si>
  <si>
    <t>28.04.2023 10:31:41</t>
  </si>
  <si>
    <t>28.04.2023 10:31:42</t>
  </si>
  <si>
    <t>28.04.2023 10:31:44</t>
  </si>
  <si>
    <t>28.04.2023 10:31:45</t>
  </si>
  <si>
    <t>28.04.2023 10:31:47</t>
  </si>
  <si>
    <t>28.04.2023 10:31:51</t>
  </si>
  <si>
    <t>28.04.2023 10:31:53</t>
  </si>
  <si>
    <t>28.04.2023 10:31:54</t>
  </si>
  <si>
    <t>28.04.2023 10:31:56</t>
  </si>
  <si>
    <t>28.04.2023 10:32:02</t>
  </si>
  <si>
    <t>28.04.2023 10:32:03</t>
  </si>
  <si>
    <t>28.04.2023 10:32:05</t>
  </si>
  <si>
    <t>28.04.2023 10:32:09</t>
  </si>
  <si>
    <t>28.04.2023 10:32:11</t>
  </si>
  <si>
    <t>28.04.2023 10:32:23</t>
  </si>
  <si>
    <t>28.04.2023 10:32:24</t>
  </si>
  <si>
    <t>28.04.2023 10:32:29</t>
  </si>
  <si>
    <t>28.04.2023 10:32:30</t>
  </si>
  <si>
    <t>28.04.2023 10:32:33</t>
  </si>
  <si>
    <t>28.04.2023 10:32:36</t>
  </si>
  <si>
    <t>28.04.2023 10:32:38</t>
  </si>
  <si>
    <t>28.04.2023 10:32:39</t>
  </si>
  <si>
    <t>28.04.2023 10:32:41</t>
  </si>
  <si>
    <t>28.04.2023 10:32:42</t>
  </si>
  <si>
    <t>28.04.2023 10:33:08</t>
  </si>
  <si>
    <t>28.04.2023 10:33:09</t>
  </si>
  <si>
    <t>28.04.2023 10:33:11</t>
  </si>
  <si>
    <t>28.04.2023 10:33:12</t>
  </si>
  <si>
    <t>28.04.2023 10:33:14</t>
  </si>
  <si>
    <t>28.04.2023 10:33:15</t>
  </si>
  <si>
    <t>28.04.2023 10:33:18</t>
  </si>
  <si>
    <t>28.04.2023 10:34:11</t>
  </si>
  <si>
    <t>28.04.2023 10:34:12</t>
  </si>
  <si>
    <t>28.04.2023 10:34:14</t>
  </si>
  <si>
    <t>28.04.2023 10:34:15</t>
  </si>
  <si>
    <t>28.04.2023 10:34:17</t>
  </si>
  <si>
    <t>28.04.2023 10:34:18</t>
  </si>
  <si>
    <t>28.04.2023 10:34:20</t>
  </si>
  <si>
    <t>28.04.2023 10:34:21</t>
  </si>
  <si>
    <t>28.04.2023 10:34:23</t>
  </si>
  <si>
    <t>28.04.2023 10:34:24</t>
  </si>
  <si>
    <t>28.04.2023 10:34:53</t>
  </si>
  <si>
    <t>28.04.2023 10:34:56</t>
  </si>
  <si>
    <t>28.04.2023 10:34:57</t>
  </si>
  <si>
    <t>28.04.2023 10:34:59</t>
  </si>
  <si>
    <t>28.04.2023 10:35:00</t>
  </si>
  <si>
    <t>28.04.2023 10:35:02</t>
  </si>
  <si>
    <t>28.04.2023 10:35:26</t>
  </si>
  <si>
    <t>28.04.2023 10:35:27</t>
  </si>
  <si>
    <t>28.04.2023 10:35:29</t>
  </si>
  <si>
    <t>28.04.2023 10:35:30</t>
  </si>
  <si>
    <t>28.04.2023 10:35:39</t>
  </si>
  <si>
    <t>28.04.2023 10:35:41</t>
  </si>
  <si>
    <t>28.04.2023 10:35:42</t>
  </si>
  <si>
    <t>28.04.2023 10:35:44</t>
  </si>
  <si>
    <t>28.04.2023 10:35:45</t>
  </si>
  <si>
    <t>28.04.2023 10:35:47</t>
  </si>
  <si>
    <t>28.04.2023 10:35:50</t>
  </si>
  <si>
    <t>28.04.2023 10:35:53</t>
  </si>
  <si>
    <t>28.04.2023 10:35:54</t>
  </si>
  <si>
    <t>28.04.2023 10:35:56</t>
  </si>
  <si>
    <t>28.04.2023 10:35:57</t>
  </si>
  <si>
    <t>28.04.2023 10:36:47</t>
  </si>
  <si>
    <t>28.04.2023 10:36:48</t>
  </si>
  <si>
    <t>28.04.2023 10:36:50</t>
  </si>
  <si>
    <t>28.04.2023 10:36:51</t>
  </si>
  <si>
    <t>28.04.2023 10:36:53</t>
  </si>
  <si>
    <t>28.04.2023 10:36:54</t>
  </si>
  <si>
    <t>28.04.2023 10:36:56</t>
  </si>
  <si>
    <t>28.04.2023 10:36:57</t>
  </si>
  <si>
    <t>28.04.2023 10:36:59</t>
  </si>
  <si>
    <t>28.04.2023 10:37:00</t>
  </si>
  <si>
    <t>28.04.2023 10:37:12</t>
  </si>
  <si>
    <t>28.04.2023 10:37:14</t>
  </si>
  <si>
    <t>28.04.2023 10:37:15</t>
  </si>
  <si>
    <t>28.04.2023 10:37:17</t>
  </si>
  <si>
    <t>28.04.2023 10:37:18</t>
  </si>
  <si>
    <t>28.04.2023 10:37:20</t>
  </si>
  <si>
    <t>28.04.2023 10:37:21</t>
  </si>
  <si>
    <t>28.04.2023 10:37:26</t>
  </si>
  <si>
    <t>28.04.2023 10:37:29</t>
  </si>
  <si>
    <t>28.04.2023 10:37:30</t>
  </si>
  <si>
    <t>28.04.2023 10:37:32</t>
  </si>
  <si>
    <t>28.04.2023 10:37:33</t>
  </si>
  <si>
    <t>28.04.2023 10:37:35</t>
  </si>
  <si>
    <t>28.04.2023 10:37:36</t>
  </si>
  <si>
    <t>28.04.2023 10:37:38</t>
  </si>
  <si>
    <t>28.04.2023 10:37:39</t>
  </si>
  <si>
    <t>28.04.2023 10:37:41</t>
  </si>
  <si>
    <t>28.04.2023 10:37:42</t>
  </si>
  <si>
    <t>28.04.2023 10:37:57</t>
  </si>
  <si>
    <t>28.04.2023 10:37:59</t>
  </si>
  <si>
    <t>28.04.2023 10:38:00</t>
  </si>
  <si>
    <t>28.04.2023 10:38:02</t>
  </si>
  <si>
    <t>28.04.2023 10:38:05</t>
  </si>
  <si>
    <t>28.04.2023 10:38:06</t>
  </si>
  <si>
    <t>28.04.2023 10:38:08</t>
  </si>
  <si>
    <t>28.04.2023 10:38:09</t>
  </si>
  <si>
    <t>28.04.2023 10:38:24</t>
  </si>
  <si>
    <t>28.04.2023 10:38:26</t>
  </si>
  <si>
    <t>28.04.2023 10:38:27</t>
  </si>
  <si>
    <t>28.04.2023 10:38:29</t>
  </si>
  <si>
    <t>28.04.2023 10:38:30</t>
  </si>
  <si>
    <t>28.04.2023 10:38:32</t>
  </si>
  <si>
    <t>28.04.2023 10:38:33</t>
  </si>
  <si>
    <t>28.04.2023 10:38:35</t>
  </si>
  <si>
    <t>28.04.2023 10:38:36</t>
  </si>
  <si>
    <t>28.04.2023 10:38:44</t>
  </si>
  <si>
    <t>28.04.2023 10:38:45</t>
  </si>
  <si>
    <t>28.04.2023 10:38:47</t>
  </si>
  <si>
    <t>28.04.2023 10:38:48</t>
  </si>
  <si>
    <t>28.04.2023 10:38:50</t>
  </si>
  <si>
    <t>28.04.2023 10:38:53</t>
  </si>
  <si>
    <t>28.04.2023 10:38:54</t>
  </si>
  <si>
    <t>28.04.2023 10:38:56</t>
  </si>
  <si>
    <t>28.04.2023 10:38:57</t>
  </si>
  <si>
    <t>28.04.2023 10:39:00</t>
  </si>
  <si>
    <t>28.04.2023 10:39:02</t>
  </si>
  <si>
    <t>28.04.2023 10:39:06</t>
  </si>
  <si>
    <t>28.04.2023 10:39:11</t>
  </si>
  <si>
    <t>28.04.2023 10:39:12</t>
  </si>
  <si>
    <t>28.04.2023 10:39:14</t>
  </si>
  <si>
    <t>28.04.2023 10:39:15</t>
  </si>
  <si>
    <t>28.04.2023 10:39:17</t>
  </si>
  <si>
    <t>28.04.2023 10:40:20</t>
  </si>
  <si>
    <t>28.04.2023 10:40:21</t>
  </si>
  <si>
    <t>28.04.2023 10:40:23</t>
  </si>
  <si>
    <t>28.04.2023 10:40:24</t>
  </si>
  <si>
    <t>28.04.2023 10:40:26</t>
  </si>
  <si>
    <t>28.04.2023 10:40:32</t>
  </si>
  <si>
    <t>28.04.2023 10:40:33</t>
  </si>
  <si>
    <t>28.04.2023 10:40:35</t>
  </si>
  <si>
    <t>28.04.2023 10:40:36</t>
  </si>
  <si>
    <t>28.04.2023 10:40:38</t>
  </si>
  <si>
    <t>28.04.2023 10:40:39</t>
  </si>
  <si>
    <t>28.04.2023 10:42:09</t>
  </si>
  <si>
    <t>28.04.2023 10:42:12</t>
  </si>
  <si>
    <t>28.04.2023 10:42:14</t>
  </si>
  <si>
    <t>28.04.2023 10:42:15</t>
  </si>
  <si>
    <t>28.04.2023 10:42:17</t>
  </si>
  <si>
    <t>28.04.2023 10:42:18</t>
  </si>
  <si>
    <t>28.04.2023 10:42:20</t>
  </si>
  <si>
    <t>28.04.2023 10:42:21</t>
  </si>
  <si>
    <t>28.04.2023 10:42:23</t>
  </si>
  <si>
    <t>28.04.2023 10:42:24</t>
  </si>
  <si>
    <t>28.04.2023 10:42:26</t>
  </si>
  <si>
    <t>28.04.2023 10:42:29</t>
  </si>
  <si>
    <t>28.04.2023 10:42:32</t>
  </si>
  <si>
    <t>28.04.2023 10:42:33</t>
  </si>
  <si>
    <t>28.04.2023 10:42:35</t>
  </si>
  <si>
    <t>28.04.2023 10:42:36</t>
  </si>
  <si>
    <t>28.04.2023 10:43:24</t>
  </si>
  <si>
    <t>28.04.2023 10:43:25</t>
  </si>
  <si>
    <t>28.04.2023 10:43:27</t>
  </si>
  <si>
    <t>28.04.2023 10:43:28</t>
  </si>
  <si>
    <t>28.04.2023 10:43:30</t>
  </si>
  <si>
    <t>28.04.2023 10:43:31</t>
  </si>
  <si>
    <t>28.04.2023 10:43:33</t>
  </si>
  <si>
    <t>28.04.2023 10:44:10</t>
  </si>
  <si>
    <t>28.04.2023 10:44:12</t>
  </si>
  <si>
    <t>28.04.2023 10:44:13</t>
  </si>
  <si>
    <t>28.04.2023 10:44:15</t>
  </si>
  <si>
    <t>28.04.2023 10:44:16</t>
  </si>
  <si>
    <t>28.04.2023 10:44:18</t>
  </si>
  <si>
    <t>28.04.2023 10:44:19</t>
  </si>
  <si>
    <t>28.04.2023 10:44:21</t>
  </si>
  <si>
    <t>28.04.2023 10:44:36</t>
  </si>
  <si>
    <t>28.04.2023 10:44:37</t>
  </si>
  <si>
    <t>28.04.2023 10:44:39</t>
  </si>
  <si>
    <t>28.04.2023 10:44:40</t>
  </si>
  <si>
    <t>28.04.2023 10:44:42</t>
  </si>
  <si>
    <t>28.04.2023 10:44:43</t>
  </si>
  <si>
    <t>28.04.2023 10:44:45</t>
  </si>
  <si>
    <t>28.04.2023 10:44:46</t>
  </si>
  <si>
    <t>28.04.2023 10:44:48</t>
  </si>
  <si>
    <t>28.04.2023 10:44:49</t>
  </si>
  <si>
    <t>28.04.2023 10:44:51</t>
  </si>
  <si>
    <t>28.04.2023 10:44:52</t>
  </si>
  <si>
    <t>28.04.2023 10:44:54</t>
  </si>
  <si>
    <t>28.04.2023 10:45:15</t>
  </si>
  <si>
    <t>28.04.2023 10:45:16</t>
  </si>
  <si>
    <t>28.04.2023 10:45:18</t>
  </si>
  <si>
    <t>28.04.2023 10:45:19</t>
  </si>
  <si>
    <t>28.04.2023 10:45:21</t>
  </si>
  <si>
    <t>28.04.2023 10:45:22</t>
  </si>
  <si>
    <t>28.04.2023 10:45:25</t>
  </si>
  <si>
    <t>28.04.2023 10:45:30</t>
  </si>
  <si>
    <t>28.04.2023 10:45:31</t>
  </si>
  <si>
    <t>28.04.2023 10:45:33</t>
  </si>
  <si>
    <t>28.04.2023 10:45:34</t>
  </si>
  <si>
    <t>28.04.2023 10:45:36</t>
  </si>
  <si>
    <t>28.04.2023 10:45:37</t>
  </si>
  <si>
    <t>28.04.2023 10:45:39</t>
  </si>
  <si>
    <t>28.04.2023 10:45:40</t>
  </si>
  <si>
    <t>28.04.2023 10:45:42</t>
  </si>
  <si>
    <t>28.04.2023 10:45:43</t>
  </si>
  <si>
    <t>28.04.2023 10:45:45</t>
  </si>
  <si>
    <t>28.04.2023 10:45:46</t>
  </si>
  <si>
    <t>28.04.2023 10:45:48</t>
  </si>
  <si>
    <t>28.04.2023 10:47:19</t>
  </si>
  <si>
    <t>28.04.2023 10:47:21</t>
  </si>
  <si>
    <t>28.04.2023 10:47:22</t>
  </si>
  <si>
    <t>28.04.2023 10:47:24</t>
  </si>
  <si>
    <t>28.04.2023 10:47:25</t>
  </si>
  <si>
    <t>28.04.2023 10:47:27</t>
  </si>
  <si>
    <t>28.04.2023 10:47:28</t>
  </si>
  <si>
    <t>28.04.2023 10:47:31</t>
  </si>
  <si>
    <t>28.04.2023 10:47:33</t>
  </si>
  <si>
    <t>28.04.2023 10:47:34</t>
  </si>
  <si>
    <t>28.04.2023 10:47:37</t>
  </si>
  <si>
    <t>28.04.2023 10:47:39</t>
  </si>
  <si>
    <t>28.04.2023 10:47:40</t>
  </si>
  <si>
    <t>28.04.2023 10:47:42</t>
  </si>
  <si>
    <t>28.04.2023 10:47:58</t>
  </si>
  <si>
    <t>28.04.2023 10:48:00</t>
  </si>
  <si>
    <t>28.04.2023 10:48:01</t>
  </si>
  <si>
    <t>28.04.2023 10:48:03</t>
  </si>
  <si>
    <t>28.04.2023 10:48:04</t>
  </si>
  <si>
    <t>28.04.2023 10:48:06</t>
  </si>
  <si>
    <t>28.04.2023 10:48:07</t>
  </si>
  <si>
    <t>28.04.2023 10:48:09</t>
  </si>
  <si>
    <t>28.04.2023 10:48:10</t>
  </si>
  <si>
    <t>28.04.2023 10:48:12</t>
  </si>
  <si>
    <t>28.04.2023 10:48:13</t>
  </si>
  <si>
    <t>28.04.2023 10:48:48</t>
  </si>
  <si>
    <t>28.04.2023 10:48:49</t>
  </si>
  <si>
    <t>28.04.2023 10:48:51</t>
  </si>
  <si>
    <t>28.04.2023 10:48:52</t>
  </si>
  <si>
    <t>28.04.2023 10:48:54</t>
  </si>
  <si>
    <t>28.04.2023 10:48:55</t>
  </si>
  <si>
    <t>28.04.2023 10:48:57</t>
  </si>
  <si>
    <t>28.04.2023 10:49:00</t>
  </si>
  <si>
    <t>28.04.2023 10:49:01</t>
  </si>
  <si>
    <t>28.04.2023 10:49:03</t>
  </si>
  <si>
    <t>28.04.2023 10:49:28</t>
  </si>
  <si>
    <t>28.04.2023 10:49:30</t>
  </si>
  <si>
    <t>28.04.2023 10:49:52</t>
  </si>
  <si>
    <t>28.04.2023 10:49:54</t>
  </si>
  <si>
    <t>28.04.2023 10:49:55</t>
  </si>
  <si>
    <t>28.04.2023 10:49:57</t>
  </si>
  <si>
    <t>28.04.2023 10:49:58</t>
  </si>
  <si>
    <t>28.04.2023 10:50:01</t>
  </si>
  <si>
    <t>28.04.2023 10:52:12</t>
  </si>
  <si>
    <t>28.04.2023 10:52:13</t>
  </si>
  <si>
    <t>28.04.2023 10:52:15</t>
  </si>
  <si>
    <t>28.04.2023 10:52:16</t>
  </si>
  <si>
    <t>28.04.2023 10:52:18</t>
  </si>
  <si>
    <t>28.04.2023 10:52:19</t>
  </si>
  <si>
    <t>28.04.2023 10:52:21</t>
  </si>
  <si>
    <t>28.04.2023 10:52:22</t>
  </si>
  <si>
    <t>28.04.2023 10:52:30</t>
  </si>
  <si>
    <t>28.04.2023 10:52:31</t>
  </si>
  <si>
    <t>28.04.2023 10:52:33</t>
  </si>
  <si>
    <t>28.04.2023 10:52:34</t>
  </si>
  <si>
    <t>28.04.2023 10:52:36</t>
  </si>
  <si>
    <t>28.04.2023 10:52:37</t>
  </si>
  <si>
    <t>28.04.2023 10:52:42</t>
  </si>
  <si>
    <t>28.04.2023 10:52:43</t>
  </si>
  <si>
    <t>28.04.2023 10:53:45</t>
  </si>
  <si>
    <t>28.04.2023 10:53:57</t>
  </si>
  <si>
    <t>28.04.2023 10:53:58</t>
  </si>
  <si>
    <t>28.04.2023 10:54:00</t>
  </si>
  <si>
    <t>28.04.2023 10:54:01</t>
  </si>
  <si>
    <t>28.04.2023 10:54:03</t>
  </si>
  <si>
    <t>28.04.2023 10:54:06</t>
  </si>
  <si>
    <t>28.04.2023 10:54:07</t>
  </si>
  <si>
    <t>28.04.2023 10:54:34</t>
  </si>
  <si>
    <t>28.04.2023 10:54:36</t>
  </si>
  <si>
    <t>28.04.2023 10:54:37</t>
  </si>
  <si>
    <t>28.04.2023 10:54:39</t>
  </si>
  <si>
    <t>28.04.2023 10:54:40</t>
  </si>
  <si>
    <t>28.04.2023 10:54:42</t>
  </si>
  <si>
    <t>28.04.2023 10:54:43</t>
  </si>
  <si>
    <t>28.04.2023 10:54:45</t>
  </si>
  <si>
    <t>28.04.2023 10:54:46</t>
  </si>
  <si>
    <t>28.04.2023 10:54:48</t>
  </si>
  <si>
    <t>28.04.2023 10:54:49</t>
  </si>
  <si>
    <t>28.04.2023 10:54:51</t>
  </si>
  <si>
    <t>28.04.2023 10:55:36</t>
  </si>
  <si>
    <t>28.04.2023 10:55:37</t>
  </si>
  <si>
    <t>28.04.2023 10:55:39</t>
  </si>
  <si>
    <t>28.04.2023 10:55:40</t>
  </si>
  <si>
    <t>28.04.2023 10:55:49</t>
  </si>
  <si>
    <t>28.04.2023 10:55:51</t>
  </si>
  <si>
    <t>28.04.2023 10:55:52</t>
  </si>
  <si>
    <t>28.04.2023 10:55:55</t>
  </si>
  <si>
    <t>28.04.2023 10:55:56</t>
  </si>
  <si>
    <t>28.04.2023 10:55:58</t>
  </si>
  <si>
    <t>28.04.2023 10:55:59</t>
  </si>
  <si>
    <t>28.04.2023 10:56:01</t>
  </si>
  <si>
    <t>28.04.2023 10:56:38</t>
  </si>
  <si>
    <t>28.04.2023 10:56:40</t>
  </si>
  <si>
    <t>28.04.2023 10:56:41</t>
  </si>
  <si>
    <t>28.04.2023 10:56:43</t>
  </si>
  <si>
    <t>28.04.2023 10:56:44</t>
  </si>
  <si>
    <t>28.04.2023 10:56:46</t>
  </si>
  <si>
    <t>28.04.2023 10:56:47</t>
  </si>
  <si>
    <t>28.04.2023 10:57:26</t>
  </si>
  <si>
    <t>28.04.2023 10:57:28</t>
  </si>
  <si>
    <t>28.04.2023 10:57:29</t>
  </si>
  <si>
    <t>28.04.2023 10:57:32</t>
  </si>
  <si>
    <t>28.04.2023 10:57:34</t>
  </si>
  <si>
    <t>28.04.2023 10:57:35</t>
  </si>
  <si>
    <t>28.04.2023 10:57:37</t>
  </si>
  <si>
    <t>28.04.2023 10:57:38</t>
  </si>
  <si>
    <t>28.04.2023 10:57:40</t>
  </si>
  <si>
    <t>28.04.2023 10:57:41</t>
  </si>
  <si>
    <t>28.04.2023 10:58:10</t>
  </si>
  <si>
    <t>28.04.2023 10:58:11</t>
  </si>
  <si>
    <t>28.04.2023 10:58:13</t>
  </si>
  <si>
    <t>28.04.2023 10:58:14</t>
  </si>
  <si>
    <t>28.04.2023 10:58:16</t>
  </si>
  <si>
    <t>28.04.2023 10:58:17</t>
  </si>
  <si>
    <t>28.04.2023 10:58:19</t>
  </si>
  <si>
    <t>28.04.2023 10:58:22</t>
  </si>
  <si>
    <t>28.04.2023 10:58:26</t>
  </si>
  <si>
    <t>28.04.2023 10:58:28</t>
  </si>
  <si>
    <t>28.04.2023 10:58:32</t>
  </si>
  <si>
    <t>28.04.2023 10:58:34</t>
  </si>
  <si>
    <t>28.04.2023 10:58:35</t>
  </si>
  <si>
    <t>28.04.2023 10:58:37</t>
  </si>
  <si>
    <t>28.04.2023 10:58:38</t>
  </si>
  <si>
    <t>28.04.2023 10:58:40</t>
  </si>
  <si>
    <t>28.04.2023 10:58:43</t>
  </si>
  <si>
    <t>28.04.2023 10:58:44</t>
  </si>
  <si>
    <t>28.04.2023 10:58:58</t>
  </si>
  <si>
    <t>28.04.2023 10:58:59</t>
  </si>
  <si>
    <t>28.04.2023 10:59:01</t>
  </si>
  <si>
    <t>28.04.2023 10:59:02</t>
  </si>
  <si>
    <t>28.04.2023 10:59:04</t>
  </si>
  <si>
    <t>28.04.2023 10:59:10</t>
  </si>
  <si>
    <t>28.04.2023 10:59:11</t>
  </si>
  <si>
    <t>28.04.2023 10:59:13</t>
  </si>
  <si>
    <t>28.04.2023 10:59:17</t>
  </si>
  <si>
    <t>28.04.2023 10:59:19</t>
  </si>
  <si>
    <t>28.04.2023 10:59:20</t>
  </si>
  <si>
    <t>28.04.2023 10:59:23</t>
  </si>
  <si>
    <t>28.04.2023 10:59:25</t>
  </si>
  <si>
    <t>28.04.2023 10:59:28</t>
  </si>
  <si>
    <t>28.04.2023 10:59:29</t>
  </si>
  <si>
    <t>28.04.2023 10:59:31</t>
  </si>
  <si>
    <t>28.04.2023 10:59:37</t>
  </si>
  <si>
    <t>28.04.2023 10:59:38</t>
  </si>
  <si>
    <t>28.04.2023 10:59:41</t>
  </si>
  <si>
    <t>28.04.2023 10:59:43</t>
  </si>
  <si>
    <t>28.04.2023 10:59:44</t>
  </si>
  <si>
    <t>28.04.2023 10:59:47</t>
  </si>
  <si>
    <t>28.04.2023 10:59:49</t>
  </si>
  <si>
    <t>28.04.2023 10:59:50</t>
  </si>
  <si>
    <t>28.04.2023 10:59:52</t>
  </si>
  <si>
    <t>28.04.2023 10:59:53</t>
  </si>
  <si>
    <t>28.04.2023 10:59:55</t>
  </si>
  <si>
    <t>28.04.2023 10:59:56</t>
  </si>
  <si>
    <t>28.04.2023 10:59:59</t>
  </si>
  <si>
    <t>28.04.2023 11:00:02</t>
  </si>
  <si>
    <t>28.04.2023 11:00:04</t>
  </si>
  <si>
    <t>28.04.2023 11:00:20</t>
  </si>
  <si>
    <t>28.04.2023 11:00:22</t>
  </si>
  <si>
    <t>28.04.2023 11:00:23</t>
  </si>
  <si>
    <t>28.04.2023 11:00:25</t>
  </si>
  <si>
    <t>28.04.2023 11:00:26</t>
  </si>
  <si>
    <t>28.04.2023 11:00:28</t>
  </si>
  <si>
    <t>28.04.2023 11:00:50</t>
  </si>
  <si>
    <t>28.04.2023 11:00:52</t>
  </si>
  <si>
    <t>28.04.2023 11:00:55</t>
  </si>
  <si>
    <t>28.04.2023 11:00:56</t>
  </si>
  <si>
    <t>28.04.2023 11:00:59</t>
  </si>
  <si>
    <t>28.04.2023 11:01:01</t>
  </si>
  <si>
    <t>28.04.2023 11:01:04</t>
  </si>
  <si>
    <t>28.04.2023 11:01:14</t>
  </si>
  <si>
    <t>28.04.2023 11:01:16</t>
  </si>
  <si>
    <t>28.04.2023 11:01:17</t>
  </si>
  <si>
    <t>28.04.2023 11:01:20</t>
  </si>
  <si>
    <t>28.04.2023 11:01:23</t>
  </si>
  <si>
    <t>28.04.2023 11:02:17</t>
  </si>
  <si>
    <t>28.04.2023 11:02:19</t>
  </si>
  <si>
    <t>28.04.2023 11:02:20</t>
  </si>
  <si>
    <t>28.04.2023 11:02:29</t>
  </si>
  <si>
    <t>28.04.2023 11:02:31</t>
  </si>
  <si>
    <t>28.04.2023 11:02:32</t>
  </si>
  <si>
    <t>28.04.2023 11:02:34</t>
  </si>
  <si>
    <t>28.04.2023 11:02:40</t>
  </si>
  <si>
    <t>28.04.2023 11:03:16</t>
  </si>
  <si>
    <t>28.04.2023 11:03:28</t>
  </si>
  <si>
    <t>28.04.2023 11:03:29</t>
  </si>
  <si>
    <t>28.04.2023 11:03:31</t>
  </si>
  <si>
    <t>28.04.2023 11:03:32</t>
  </si>
  <si>
    <t>28.04.2023 11:03:38</t>
  </si>
  <si>
    <t>28.04.2023 11:03:40</t>
  </si>
  <si>
    <t>28.04.2023 11:03:41</t>
  </si>
  <si>
    <t>28.04.2023 11:03:43</t>
  </si>
  <si>
    <t>28.04.2023 11:03:44</t>
  </si>
  <si>
    <t>28.04.2023 11:03:47</t>
  </si>
  <si>
    <t>28.04.2023 11:03:49</t>
  </si>
  <si>
    <t>28.04.2023 11:05:17</t>
  </si>
  <si>
    <t>28.04.2023 11:05:19</t>
  </si>
  <si>
    <t>28.04.2023 11:05:20</t>
  </si>
  <si>
    <t>28.04.2023 11:05:22</t>
  </si>
  <si>
    <t>28.04.2023 11:05:23</t>
  </si>
  <si>
    <t>28.04.2023 11:05:25</t>
  </si>
  <si>
    <t>28.04.2023 11:05:26</t>
  </si>
  <si>
    <t>28.04.2023 11:05:28</t>
  </si>
  <si>
    <t>28.04.2023 11:05:29</t>
  </si>
  <si>
    <t>28.04.2023 11:05:52</t>
  </si>
  <si>
    <t>28.04.2023 11:05:53</t>
  </si>
  <si>
    <t>28.04.2023 11:05:55</t>
  </si>
  <si>
    <t>28.04.2023 11:05:58</t>
  </si>
  <si>
    <t>28.04.2023 11:06:01</t>
  </si>
  <si>
    <t>28.04.2023 11:06:02</t>
  </si>
  <si>
    <t>28.04.2023 11:06:04</t>
  </si>
  <si>
    <t>28.04.2023 11:06:05</t>
  </si>
  <si>
    <t>28.04.2023 11:06:10</t>
  </si>
  <si>
    <t>28.04.2023 11:06:11</t>
  </si>
  <si>
    <t>28.04.2023 11:06:13</t>
  </si>
  <si>
    <t>28.04.2023 11:06:26</t>
  </si>
  <si>
    <t>28.04.2023 11:06:28</t>
  </si>
  <si>
    <t>28.04.2023 11:06:29</t>
  </si>
  <si>
    <t>28.04.2023 11:06:31</t>
  </si>
  <si>
    <t>28.04.2023 11:06:32</t>
  </si>
  <si>
    <t>28.04.2023 11:06:38</t>
  </si>
  <si>
    <t>28.04.2023 11:06:41</t>
  </si>
  <si>
    <t>28.04.2023 11:06:43</t>
  </si>
  <si>
    <t>28.04.2023 11:06:44</t>
  </si>
  <si>
    <t>28.04.2023 11:06:47</t>
  </si>
  <si>
    <t>28.04.2023 11:06:49</t>
  </si>
  <si>
    <t>28.04.2023 11:06:55</t>
  </si>
  <si>
    <t>28.04.2023 11:07:25</t>
  </si>
  <si>
    <t>28.04.2023 11:07:26</t>
  </si>
  <si>
    <t>28.04.2023 11:07:29</t>
  </si>
  <si>
    <t>28.04.2023 11:07:31</t>
  </si>
  <si>
    <t>28.04.2023 11:07:32</t>
  </si>
  <si>
    <t>28.04.2023 11:07:35</t>
  </si>
  <si>
    <t>28.04.2023 11:07:37</t>
  </si>
  <si>
    <t>28.04.2023 11:07:38</t>
  </si>
  <si>
    <t>28.04.2023 11:07:40</t>
  </si>
  <si>
    <t>28.04.2023 11:07:41</t>
  </si>
  <si>
    <t>28.04.2023 11:07:43</t>
  </si>
  <si>
    <t>28.04.2023 11:07:44</t>
  </si>
  <si>
    <t>28.04.2023 11:07:46</t>
  </si>
  <si>
    <t>28.04.2023 11:08:07</t>
  </si>
  <si>
    <t>28.04.2023 11:08:08</t>
  </si>
  <si>
    <t>28.04.2023 11:08:10</t>
  </si>
  <si>
    <t>28.04.2023 11:08:11</t>
  </si>
  <si>
    <t>28.04.2023 11:08:13</t>
  </si>
  <si>
    <t>28.04.2023 11:08:14</t>
  </si>
  <si>
    <t>28.04.2023 11:08:41</t>
  </si>
  <si>
    <t>28.04.2023 11:08:43</t>
  </si>
  <si>
    <t>28.04.2023 11:08:44</t>
  </si>
  <si>
    <t>28.04.2023 11:08:46</t>
  </si>
  <si>
    <t>28.04.2023 11:08:49</t>
  </si>
  <si>
    <t>28.04.2023 11:08:52</t>
  </si>
  <si>
    <t>28.04.2023 11:08:53</t>
  </si>
  <si>
    <t>28.04.2023 11:08:55</t>
  </si>
  <si>
    <t>28.04.2023 11:08:58</t>
  </si>
  <si>
    <t>28.04.2023 11:08:59</t>
  </si>
  <si>
    <t>28.04.2023 11:09:01</t>
  </si>
  <si>
    <t>28.04.2023 11:09:32</t>
  </si>
  <si>
    <t>28.04.2023 11:09:34</t>
  </si>
  <si>
    <t>28.04.2023 11:09:35</t>
  </si>
  <si>
    <t>28.04.2023 11:09:37</t>
  </si>
  <si>
    <t>28.04.2023 11:09:38</t>
  </si>
  <si>
    <t>28.04.2023 11:09:40</t>
  </si>
  <si>
    <t>28.04.2023 11:09:41</t>
  </si>
  <si>
    <t>28.04.2023 11:09:43</t>
  </si>
  <si>
    <t>28.04.2023 11:09:59</t>
  </si>
  <si>
    <t>28.04.2023 11:10:01</t>
  </si>
  <si>
    <t>28.04.2023 11:10:02</t>
  </si>
  <si>
    <t>28.04.2023 11:10:04</t>
  </si>
  <si>
    <t>28.04.2023 11:10:05</t>
  </si>
  <si>
    <t>28.04.2023 11:10:07</t>
  </si>
  <si>
    <t>28.04.2023 11:10:52</t>
  </si>
  <si>
    <t>28.04.2023 11:10:53</t>
  </si>
  <si>
    <t>28.04.2023 11:10:55</t>
  </si>
  <si>
    <t>28.04.2023 11:10:58</t>
  </si>
  <si>
    <t>28.04.2023 11:10:59</t>
  </si>
  <si>
    <t>28.04.2023 11:11:47</t>
  </si>
  <si>
    <t>28.04.2023 11:11:49</t>
  </si>
  <si>
    <t>28.04.2023 11:11:50</t>
  </si>
  <si>
    <t>28.04.2023 11:11:52</t>
  </si>
  <si>
    <t>28.04.2023 11:11:53</t>
  </si>
  <si>
    <t>28.04.2023 11:12:22</t>
  </si>
  <si>
    <t>28.04.2023 11:12:23</t>
  </si>
  <si>
    <t>28.04.2023 11:12:25</t>
  </si>
  <si>
    <t>28.04.2023 11:12:26</t>
  </si>
  <si>
    <t>28.04.2023 11:12:28</t>
  </si>
  <si>
    <t>28.04.2023 11:12:29</t>
  </si>
  <si>
    <t>28.04.2023 11:12:31</t>
  </si>
  <si>
    <t>28.04.2023 11:12:32</t>
  </si>
  <si>
    <t>28.04.2023 11:12:34</t>
  </si>
  <si>
    <t>28.04.2023 11:12:35</t>
  </si>
  <si>
    <t>28.04.2023 11:12:37</t>
  </si>
  <si>
    <t>28.04.2023 11:12:46</t>
  </si>
  <si>
    <t>28.04.2023 11:12:47</t>
  </si>
  <si>
    <t>28.04.2023 11:12:49</t>
  </si>
  <si>
    <t>28.04.2023 11:12:50</t>
  </si>
  <si>
    <t>28.04.2023 11:12:52</t>
  </si>
  <si>
    <t>28.04.2023 11:12:53</t>
  </si>
  <si>
    <t>28.04.2023 11:12:55</t>
  </si>
  <si>
    <t>28.04.2023 11:13:44</t>
  </si>
  <si>
    <t>28.04.2023 11:13:46</t>
  </si>
  <si>
    <t>28.04.2023 11:13:47</t>
  </si>
  <si>
    <t>28.04.2023 11:13:49</t>
  </si>
  <si>
    <t>28.04.2023 11:13:50</t>
  </si>
  <si>
    <t>28.04.2023 11:13:52</t>
  </si>
  <si>
    <t>28.04.2023 11:13:53</t>
  </si>
  <si>
    <t>28.04.2023 11:13:55</t>
  </si>
  <si>
    <t>28.04.2023 11:13:56</t>
  </si>
  <si>
    <t>28.04.2023 11:13:58</t>
  </si>
  <si>
    <t>28.04.2023 11:13:59</t>
  </si>
  <si>
    <t>28.04.2023 11:14:01</t>
  </si>
  <si>
    <t>28.04.2023 11:14:43</t>
  </si>
  <si>
    <t>28.04.2023 11:14:44</t>
  </si>
  <si>
    <t>28.04.2023 11:14:46</t>
  </si>
  <si>
    <t>28.04.2023 11:14:47</t>
  </si>
  <si>
    <t>28.04.2023 11:14:49</t>
  </si>
  <si>
    <t>28.04.2023 11:14:50</t>
  </si>
  <si>
    <t>28.04.2023 11:14:56</t>
  </si>
  <si>
    <t>28.04.2023 11:14:58</t>
  </si>
  <si>
    <t>28.04.2023 11:14:59</t>
  </si>
  <si>
    <t>28.04.2023 11:15:01</t>
  </si>
  <si>
    <t>28.04.2023 11:15:02</t>
  </si>
  <si>
    <t>28.04.2023 11:15:04</t>
  </si>
  <si>
    <t>28.04.2023 11:15:43</t>
  </si>
  <si>
    <t>28.04.2023 11:15:46</t>
  </si>
  <si>
    <t>28.04.2023 11:15:53</t>
  </si>
  <si>
    <t>28.04.2023 11:15:55</t>
  </si>
  <si>
    <t>28.04.2023 11:15:56</t>
  </si>
  <si>
    <t>28.04.2023 11:15:58</t>
  </si>
  <si>
    <t>28.04.2023 11:16:14</t>
  </si>
  <si>
    <t>28.04.2023 11:16:16</t>
  </si>
  <si>
    <t>28.04.2023 11:16:17</t>
  </si>
  <si>
    <t>28.04.2023 11:16:19</t>
  </si>
  <si>
    <t>28.04.2023 11:16:20</t>
  </si>
  <si>
    <t>28.04.2023 11:16:22</t>
  </si>
  <si>
    <t>28.04.2023 11:16:23</t>
  </si>
  <si>
    <t>28.04.2023 11:16:25</t>
  </si>
  <si>
    <t>28.04.2023 11:16:26</t>
  </si>
  <si>
    <t>28.04.2023 11:16:28</t>
  </si>
  <si>
    <t>28.04.2023 11:16:29</t>
  </si>
  <si>
    <t>28.04.2023 11:16:38</t>
  </si>
  <si>
    <t>28.04.2023 11:16:40</t>
  </si>
  <si>
    <t>28.04.2023 11:16:41</t>
  </si>
  <si>
    <t>28.04.2023 11:16:43</t>
  </si>
  <si>
    <t>28.04.2023 11:16:44</t>
  </si>
  <si>
    <t>28.04.2023 11:16:46</t>
  </si>
  <si>
    <t>28.04.2023 11:16:47</t>
  </si>
  <si>
    <t>28.04.2023 11:16:49</t>
  </si>
  <si>
    <t>28.04.2023 11:17:25</t>
  </si>
  <si>
    <t>28.04.2023 11:17:26</t>
  </si>
  <si>
    <t>28.04.2023 11:17:28</t>
  </si>
  <si>
    <t>28.04.2023 11:17:29</t>
  </si>
  <si>
    <t>28.04.2023 11:17:31</t>
  </si>
  <si>
    <t>28.04.2023 11:17:32</t>
  </si>
  <si>
    <t>28.04.2023 11:17:52</t>
  </si>
  <si>
    <t>28.04.2023 11:17:58</t>
  </si>
  <si>
    <t>28.04.2023 11:17:59</t>
  </si>
  <si>
    <t>28.04.2023 11:18:01</t>
  </si>
  <si>
    <t>28.04.2023 11:18:02</t>
  </si>
  <si>
    <t>28.04.2023 11:18:04</t>
  </si>
  <si>
    <t>28.04.2023 11:18:05</t>
  </si>
  <si>
    <t>28.04.2023 11:18:07</t>
  </si>
  <si>
    <t>28.04.2023 11:18:08</t>
  </si>
  <si>
    <t>28.04.2023 11:18:17</t>
  </si>
  <si>
    <t>28.04.2023 11:18:19</t>
  </si>
  <si>
    <t>28.04.2023 11:18:20</t>
  </si>
  <si>
    <t>28.04.2023 11:18:23</t>
  </si>
  <si>
    <t>28.04.2023 11:18:25</t>
  </si>
  <si>
    <t>28.04.2023 11:18:26</t>
  </si>
  <si>
    <t>28.04.2023 11:18:28</t>
  </si>
  <si>
    <t>28.04.2023 11:18:29</t>
  </si>
  <si>
    <t>28.04.2023 11:18:31</t>
  </si>
  <si>
    <t>28.04.2023 11:18:32</t>
  </si>
  <si>
    <t>28.04.2023 11:18:34</t>
  </si>
  <si>
    <t>28.04.2023 11:18:35</t>
  </si>
  <si>
    <t>28.04.2023 11:18:37</t>
  </si>
  <si>
    <t>28.04.2023 11:18:38</t>
  </si>
  <si>
    <t>28.04.2023 11:18:43</t>
  </si>
  <si>
    <t>28.04.2023 11:18:44</t>
  </si>
  <si>
    <t>28.04.2023 11:18:45</t>
  </si>
  <si>
    <t>28.04.2023 11:18:48</t>
  </si>
  <si>
    <t>28.04.2023 11:18:50</t>
  </si>
  <si>
    <t>28.04.2023 11:18:51</t>
  </si>
  <si>
    <t>28.04.2023 11:19:12</t>
  </si>
  <si>
    <t>28.04.2023 11:19:14</t>
  </si>
  <si>
    <t>28.04.2023 11:19:15</t>
  </si>
  <si>
    <t>28.04.2023 11:19:17</t>
  </si>
  <si>
    <t>28.04.2023 11:19:18</t>
  </si>
  <si>
    <t>28.04.2023 11:19:20</t>
  </si>
  <si>
    <t>28.04.2023 11:19:21</t>
  </si>
  <si>
    <t>28.04.2023 11:19:23</t>
  </si>
  <si>
    <t>28.04.2023 11:19:24</t>
  </si>
  <si>
    <t>28.04.2023 11:19:26</t>
  </si>
  <si>
    <t>28.04.2023 11:19:27</t>
  </si>
  <si>
    <t>28.04.2023 11:19:29</t>
  </si>
  <si>
    <t>28.04.2023 11:19:54</t>
  </si>
  <si>
    <t>28.04.2023 11:19:56</t>
  </si>
  <si>
    <t>28.04.2023 11:19:57</t>
  </si>
  <si>
    <t>28.04.2023 11:19:59</t>
  </si>
  <si>
    <t>28.04.2023 11:20:00</t>
  </si>
  <si>
    <t>28.04.2023 11:20:02</t>
  </si>
  <si>
    <t>28.04.2023 11:20:03</t>
  </si>
  <si>
    <t>28.04.2023 11:20:05</t>
  </si>
  <si>
    <t>28.04.2023 11:20:06</t>
  </si>
  <si>
    <t>28.04.2023 11:20:08</t>
  </si>
  <si>
    <t>28.04.2023 11:21:44</t>
  </si>
  <si>
    <t>28.04.2023 11:21:45</t>
  </si>
  <si>
    <t>28.04.2023 11:21:47</t>
  </si>
  <si>
    <t>28.04.2023 11:21:48</t>
  </si>
  <si>
    <t>28.04.2023 11:21:50</t>
  </si>
  <si>
    <t>28.04.2023 11:21:51</t>
  </si>
  <si>
    <t>28.04.2023 11:21:53</t>
  </si>
  <si>
    <t>28.04.2023 11:21:54</t>
  </si>
  <si>
    <t>28.04.2023 11:21:56</t>
  </si>
  <si>
    <t>28.04.2023 11:21:57</t>
  </si>
  <si>
    <t>28.04.2023 11:21:59</t>
  </si>
  <si>
    <t>28.04.2023 11:22:00</t>
  </si>
  <si>
    <t>28.04.2023 11:22:02</t>
  </si>
  <si>
    <t>28.04.2023 11:23:09</t>
  </si>
  <si>
    <t>28.04.2023 11:23:11</t>
  </si>
  <si>
    <t>28.04.2023 11:23:12</t>
  </si>
  <si>
    <t>28.04.2023 11:23:15</t>
  </si>
  <si>
    <t>28.04.2023 11:23:17</t>
  </si>
  <si>
    <t>28.04.2023 11:23:20</t>
  </si>
  <si>
    <t>28.04.2023 11:23:21</t>
  </si>
  <si>
    <t>28.04.2023 11:24:00</t>
  </si>
  <si>
    <t>28.04.2023 11:24:02</t>
  </si>
  <si>
    <t>28.04.2023 11:24:03</t>
  </si>
  <si>
    <t>28.04.2023 11:24:05</t>
  </si>
  <si>
    <t>28.04.2023 11:24:06</t>
  </si>
  <si>
    <t>28.04.2023 11:25:24</t>
  </si>
  <si>
    <t>28.04.2023 11:25:26</t>
  </si>
  <si>
    <t>28.04.2023 11:25:27</t>
  </si>
  <si>
    <t>28.04.2023 11:25:29</t>
  </si>
  <si>
    <t>28.04.2023 11:25:30</t>
  </si>
  <si>
    <t>28.04.2023 11:25:32</t>
  </si>
  <si>
    <t>28.04.2023 11:25:33</t>
  </si>
  <si>
    <t>28.04.2023 11:25:35</t>
  </si>
  <si>
    <t>28.04.2023 11:25:36</t>
  </si>
  <si>
    <t>28.04.2023 11:25:38</t>
  </si>
  <si>
    <t>28.04.2023 11:25:39</t>
  </si>
  <si>
    <t>28.04.2023 11:25:41</t>
  </si>
  <si>
    <t>28.04.2023 11:25:42</t>
  </si>
  <si>
    <t>28.04.2023 11:25:44</t>
  </si>
  <si>
    <t>28.04.2023 11:25:45</t>
  </si>
  <si>
    <t>28.04.2023 11:25:47</t>
  </si>
  <si>
    <t>28.04.2023 11:25:48</t>
  </si>
  <si>
    <t>28.04.2023 11:26:06</t>
  </si>
  <si>
    <t>28.04.2023 11:26:08</t>
  </si>
  <si>
    <t>28.04.2023 11:26:09</t>
  </si>
  <si>
    <t>28.04.2023 11:26:11</t>
  </si>
  <si>
    <t>28.04.2023 11:26:12</t>
  </si>
  <si>
    <t>28.04.2023 11:26:14</t>
  </si>
  <si>
    <t>28.04.2023 11:26:15</t>
  </si>
  <si>
    <t>28.04.2023 11:26:17</t>
  </si>
  <si>
    <t>28.04.2023 11:26:18</t>
  </si>
  <si>
    <t>28.04.2023 11:26:20</t>
  </si>
  <si>
    <t>28.04.2023 11:26:21</t>
  </si>
  <si>
    <t>28.04.2023 11:26:23</t>
  </si>
  <si>
    <t>28.04.2023 11:26:24</t>
  </si>
  <si>
    <t>28.04.2023 11:26:26</t>
  </si>
  <si>
    <t>28.04.2023 11:26:27</t>
  </si>
  <si>
    <t>28.04.2023 11:26:29</t>
  </si>
  <si>
    <t>28.04.2023 11:26:30</t>
  </si>
  <si>
    <t>28.04.2023 11:26:32</t>
  </si>
  <si>
    <t>28.04.2023 11:26:33</t>
  </si>
  <si>
    <t>28.04.2023 11:26:48</t>
  </si>
  <si>
    <t>28.04.2023 11:26:49</t>
  </si>
  <si>
    <t>28.04.2023 11:26:51</t>
  </si>
  <si>
    <t>28.04.2023 11:26:52</t>
  </si>
  <si>
    <t>28.04.2023 11:26:55</t>
  </si>
  <si>
    <t>28.04.2023 11:26:58</t>
  </si>
  <si>
    <t>28.04.2023 11:27:00</t>
  </si>
  <si>
    <t>28.04.2023 11:28:06</t>
  </si>
  <si>
    <t>28.04.2023 11:28:07</t>
  </si>
  <si>
    <t>28.04.2023 11:28:09</t>
  </si>
  <si>
    <t>28.04.2023 11:28:10</t>
  </si>
  <si>
    <t>28.04.2023 11:28:12</t>
  </si>
  <si>
    <t>28.04.2023 11:28:13</t>
  </si>
  <si>
    <t>28.04.2023 11:28:33</t>
  </si>
  <si>
    <t>28.04.2023 11:28:36</t>
  </si>
  <si>
    <t>28.04.2023 11:28:37</t>
  </si>
  <si>
    <t>28.04.2023 11:28:39</t>
  </si>
  <si>
    <t>28.04.2023 11:28:40</t>
  </si>
  <si>
    <t>28.04.2023 11:28:42</t>
  </si>
  <si>
    <t>28.04.2023 11:28:43</t>
  </si>
  <si>
    <t>28.04.2023 11:28:54</t>
  </si>
  <si>
    <t>28.04.2023 11:28:55</t>
  </si>
  <si>
    <t>28.04.2023 11:28:57</t>
  </si>
  <si>
    <t>28.04.2023 11:28:58</t>
  </si>
  <si>
    <t>28.04.2023 11:29:01</t>
  </si>
  <si>
    <t>28.04.2023 11:29:03</t>
  </si>
  <si>
    <t>28.04.2023 11:29:04</t>
  </si>
  <si>
    <t>28.04.2023 11:29:06</t>
  </si>
  <si>
    <t>28.04.2023 11:29:07</t>
  </si>
  <si>
    <t>28.04.2023 11:29:10</t>
  </si>
  <si>
    <t>28.04.2023 11:29:12</t>
  </si>
  <si>
    <t>28.04.2023 11:29:13</t>
  </si>
  <si>
    <t>28.04.2023 11:29:15</t>
  </si>
  <si>
    <t>28.04.2023 11:29:16</t>
  </si>
  <si>
    <t>28.04.2023 11:29:18</t>
  </si>
  <si>
    <t>28.04.2023 11:29:19</t>
  </si>
  <si>
    <t>28.04.2023 11:29:21</t>
  </si>
  <si>
    <t>28.04.2023 11:29:22</t>
  </si>
  <si>
    <t>28.04.2023 11:29:51</t>
  </si>
  <si>
    <t>28.04.2023 11:29:52</t>
  </si>
  <si>
    <t>28.04.2023 11:29:54</t>
  </si>
  <si>
    <t>28.04.2023 11:29:57</t>
  </si>
  <si>
    <t>28.04.2023 11:29:58</t>
  </si>
  <si>
    <t>28.04.2023 11:30:00</t>
  </si>
  <si>
    <t>28.04.2023 11:30:18</t>
  </si>
  <si>
    <t>28.04.2023 11:30:19</t>
  </si>
  <si>
    <t>28.04.2023 11:30:21</t>
  </si>
  <si>
    <t>28.04.2023 11:30:22</t>
  </si>
  <si>
    <t>28.04.2023 11:30:24</t>
  </si>
  <si>
    <t>28.04.2023 11:30:34</t>
  </si>
  <si>
    <t>28.04.2023 11:31:42</t>
  </si>
  <si>
    <t>28.04.2023 11:31:43</t>
  </si>
  <si>
    <t>28.04.2023 11:31:45</t>
  </si>
  <si>
    <t>28.04.2023 11:31:46</t>
  </si>
  <si>
    <t>28.04.2023 11:31:48</t>
  </si>
  <si>
    <t>28.04.2023 11:31:49</t>
  </si>
  <si>
    <t>28.04.2023 11:31:51</t>
  </si>
  <si>
    <t>28.04.2023 11:32:01</t>
  </si>
  <si>
    <t>28.04.2023 11:32:03</t>
  </si>
  <si>
    <t>28.04.2023 11:32:04</t>
  </si>
  <si>
    <t>28.04.2023 11:32:06</t>
  </si>
  <si>
    <t>28.04.2023 11:32:07</t>
  </si>
  <si>
    <t>28.04.2023 11:32:09</t>
  </si>
  <si>
    <t>28.04.2023 11:32:30</t>
  </si>
  <si>
    <t>28.04.2023 11:32:31</t>
  </si>
  <si>
    <t>28.04.2023 11:32:33</t>
  </si>
  <si>
    <t>28.04.2023 11:32:34</t>
  </si>
  <si>
    <t>28.04.2023 11:32:36</t>
  </si>
  <si>
    <t>28.04.2023 11:32:37</t>
  </si>
  <si>
    <t>28.04.2023 11:32:39</t>
  </si>
  <si>
    <t>28.04.2023 11:33:24</t>
  </si>
  <si>
    <t>28.04.2023 11:33:25</t>
  </si>
  <si>
    <t>28.04.2023 11:33:27</t>
  </si>
  <si>
    <t>28.04.2023 11:33:28</t>
  </si>
  <si>
    <t>28.04.2023 11:33:30</t>
  </si>
  <si>
    <t>28.04.2023 11:33:31</t>
  </si>
  <si>
    <t>28.04.2023 11:33:33</t>
  </si>
  <si>
    <t>28.04.2023 11:33:34</t>
  </si>
  <si>
    <t>28.04.2023 11:33:36</t>
  </si>
  <si>
    <t>28.04.2023 11:33:37</t>
  </si>
  <si>
    <t>28.04.2023 11:33:43</t>
  </si>
  <si>
    <t>28.04.2023 11:33:54</t>
  </si>
  <si>
    <t>28.04.2023 11:33:55</t>
  </si>
  <si>
    <t>28.04.2023 11:33:57</t>
  </si>
  <si>
    <t>28.04.2023 11:33:58</t>
  </si>
  <si>
    <t>28.04.2023 11:34:03</t>
  </si>
  <si>
    <t>28.04.2023 11:34:39</t>
  </si>
  <si>
    <t>28.04.2023 11:34:40</t>
  </si>
  <si>
    <t>28.04.2023 11:34:42</t>
  </si>
  <si>
    <t>28.04.2023 11:34:43</t>
  </si>
  <si>
    <t>28.04.2023 11:34:45</t>
  </si>
  <si>
    <t>28.04.2023 11:34:46</t>
  </si>
  <si>
    <t>28.04.2023 11:34:48</t>
  </si>
  <si>
    <t>28.04.2023 11:34:49</t>
  </si>
  <si>
    <t>28.04.2023 11:34:51</t>
  </si>
  <si>
    <t>28.04.2023 11:35:09</t>
  </si>
  <si>
    <t>28.04.2023 11:35:10</t>
  </si>
  <si>
    <t>28.04.2023 11:35:12</t>
  </si>
  <si>
    <t>28.04.2023 11:35:13</t>
  </si>
  <si>
    <t>28.04.2023 11:35:15</t>
  </si>
  <si>
    <t>28.04.2023 11:36:00</t>
  </si>
  <si>
    <t>28.04.2023 11:36:01</t>
  </si>
  <si>
    <t>28.04.2023 11:36:03</t>
  </si>
  <si>
    <t>28.04.2023 11:36:06</t>
  </si>
  <si>
    <t>28.04.2023 11:36:07</t>
  </si>
  <si>
    <t>28.04.2023 11:36:09</t>
  </si>
  <si>
    <t>28.04.2023 11:36:16</t>
  </si>
  <si>
    <t>28.04.2023 11:36:18</t>
  </si>
  <si>
    <t>28.04.2023 11:36:19</t>
  </si>
  <si>
    <t>28.04.2023 11:36:21</t>
  </si>
  <si>
    <t>28.04.2023 11:36:22</t>
  </si>
  <si>
    <t>28.04.2023 11:36:24</t>
  </si>
  <si>
    <t>28.04.2023 11:36:25</t>
  </si>
  <si>
    <t>28.04.2023 11:36:27</t>
  </si>
  <si>
    <t>28.04.2023 11:36:28</t>
  </si>
  <si>
    <t>28.04.2023 11:36:30</t>
  </si>
  <si>
    <t>28.04.2023 11:36:34</t>
  </si>
  <si>
    <t>28.04.2023 11:36:37</t>
  </si>
  <si>
    <t>28.04.2023 11:38:58</t>
  </si>
  <si>
    <t>28.04.2023 11:39:00</t>
  </si>
  <si>
    <t>28.04.2023 11:39:01</t>
  </si>
  <si>
    <t>28.04.2023 11:39:03</t>
  </si>
  <si>
    <t>28.04.2023 11:39:04</t>
  </si>
  <si>
    <t>28.04.2023 11:39:28</t>
  </si>
  <si>
    <t>28.04.2023 11:39:30</t>
  </si>
  <si>
    <t>28.04.2023 11:39:31</t>
  </si>
  <si>
    <t>28.04.2023 11:39:33</t>
  </si>
  <si>
    <t>28.04.2023 11:39:34</t>
  </si>
  <si>
    <t>28.04.2023 11:39:36</t>
  </si>
  <si>
    <t>28.04.2023 11:39:37</t>
  </si>
  <si>
    <t>28.04.2023 11:41:00</t>
  </si>
  <si>
    <t>28.04.2023 11:41:01</t>
  </si>
  <si>
    <t>28.04.2023 11:41:02</t>
  </si>
  <si>
    <t>28.04.2023 11:41:04</t>
  </si>
  <si>
    <t>28.04.2023 11:41:10</t>
  </si>
  <si>
    <t>28.04.2023 11:41:16</t>
  </si>
  <si>
    <t>28.04.2023 11:41:17</t>
  </si>
  <si>
    <t>28.04.2023 11:41:23</t>
  </si>
  <si>
    <t>28.04.2023 11:41:25</t>
  </si>
  <si>
    <t>28.04.2023 11:41:26</t>
  </si>
  <si>
    <t>28.04.2023 11:41:28</t>
  </si>
  <si>
    <t>28.04.2023 11:41:29</t>
  </si>
  <si>
    <t>28.04.2023 11:41:31</t>
  </si>
  <si>
    <t>28.04.2023 11:41:32</t>
  </si>
  <si>
    <t>28.04.2023 11:41:34</t>
  </si>
  <si>
    <t>28.04.2023 11:41:35</t>
  </si>
  <si>
    <t>28.04.2023 11:41:37</t>
  </si>
  <si>
    <t>28.04.2023 11:41:38</t>
  </si>
  <si>
    <t>28.04.2023 11:42:25</t>
  </si>
  <si>
    <t>28.04.2023 11:42:35</t>
  </si>
  <si>
    <t>28.04.2023 11:42:37</t>
  </si>
  <si>
    <t>28.04.2023 11:43:05</t>
  </si>
  <si>
    <t>28.04.2023 11:43:07</t>
  </si>
  <si>
    <t>28.04.2023 11:43:08</t>
  </si>
  <si>
    <t>28.04.2023 11:43:10</t>
  </si>
  <si>
    <t>28.04.2023 11:43:11</t>
  </si>
  <si>
    <t>28.04.2023 11:43:14</t>
  </si>
  <si>
    <t>28.04.2023 11:43:16</t>
  </si>
  <si>
    <t>28.04.2023 11:43:17</t>
  </si>
  <si>
    <t>28.04.2023 11:43:19</t>
  </si>
  <si>
    <t>28.04.2023 11:43:34</t>
  </si>
  <si>
    <t>28.04.2023 11:43:35</t>
  </si>
  <si>
    <t>28.04.2023 11:43:37</t>
  </si>
  <si>
    <t>28.04.2023 11:43:38</t>
  </si>
  <si>
    <t>28.04.2023 11:43:40</t>
  </si>
  <si>
    <t>28.04.2023 11:43:41</t>
  </si>
  <si>
    <t>28.04.2023 11:43:43</t>
  </si>
  <si>
    <t>28.04.2023 11:43:46</t>
  </si>
  <si>
    <t>28.04.2023 11:44:16</t>
  </si>
  <si>
    <t>28.04.2023 11:44:17</t>
  </si>
  <si>
    <t>28.04.2023 11:44:18</t>
  </si>
  <si>
    <t>28.04.2023 11:44:21</t>
  </si>
  <si>
    <t>28.04.2023 11:44:23</t>
  </si>
  <si>
    <t>28.04.2023 11:44:24</t>
  </si>
  <si>
    <t>28.04.2023 11:44:26</t>
  </si>
  <si>
    <t>28.04.2023 11:44:27</t>
  </si>
  <si>
    <t>28.04.2023 11:44:29</t>
  </si>
  <si>
    <t>28.04.2023 11:44:42</t>
  </si>
  <si>
    <t>28.04.2023 11:44:44</t>
  </si>
  <si>
    <t>28.04.2023 11:44:45</t>
  </si>
  <si>
    <t>28.04.2023 11:44:47</t>
  </si>
  <si>
    <t>28.04.2023 11:44:48</t>
  </si>
  <si>
    <t>28.04.2023 11:44:50</t>
  </si>
  <si>
    <t>28.04.2023 11:44:51</t>
  </si>
  <si>
    <t>28.04.2023 11:44:53</t>
  </si>
  <si>
    <t>28.04.2023 11:44:54</t>
  </si>
  <si>
    <t>28.04.2023 11:44:56</t>
  </si>
  <si>
    <t>28.04.2023 11:44:57</t>
  </si>
  <si>
    <t>28.04.2023 11:44:59</t>
  </si>
  <si>
    <t>28.04.2023 11:45:56</t>
  </si>
  <si>
    <t>28.04.2023 11:45:57</t>
  </si>
  <si>
    <t>28.04.2023 11:45:59</t>
  </si>
  <si>
    <t>28.04.2023 11:46:00</t>
  </si>
  <si>
    <t>28.04.2023 11:46:02</t>
  </si>
  <si>
    <t>28.04.2023 11:46:03</t>
  </si>
  <si>
    <t>28.04.2023 11:46:05</t>
  </si>
  <si>
    <t>28.04.2023 11:46:38</t>
  </si>
  <si>
    <t>28.04.2023 11:46:39</t>
  </si>
  <si>
    <t>28.04.2023 11:46:41</t>
  </si>
  <si>
    <t>28.04.2023 11:46:42</t>
  </si>
  <si>
    <t>28.04.2023 11:46:44</t>
  </si>
  <si>
    <t>28.04.2023 11:46:45</t>
  </si>
  <si>
    <t>28.04.2023 11:46:47</t>
  </si>
  <si>
    <t>28.04.2023 11:46:50</t>
  </si>
  <si>
    <t>28.04.2023 11:46:51</t>
  </si>
  <si>
    <t>28.04.2023 11:46:53</t>
  </si>
  <si>
    <t>28.04.2023 11:46:54</t>
  </si>
  <si>
    <t>28.04.2023 11:46:56</t>
  </si>
  <si>
    <t>28.04.2023 11:46:57</t>
  </si>
  <si>
    <t>28.04.2023 11:46:59</t>
  </si>
  <si>
    <t>28.04.2023 11:47:00</t>
  </si>
  <si>
    <t>28.04.2023 11:47:02</t>
  </si>
  <si>
    <t>28.04.2023 11:47:03</t>
  </si>
  <si>
    <t>28.04.2023 11:47:05</t>
  </si>
  <si>
    <t>28.04.2023 11:47:45</t>
  </si>
  <si>
    <t>28.04.2023 11:47:48</t>
  </si>
  <si>
    <t>28.04.2023 11:47:51</t>
  </si>
  <si>
    <t>28.04.2023 11:47:53</t>
  </si>
  <si>
    <t>28.04.2023 11:47:54</t>
  </si>
  <si>
    <t>28.04.2023 11:48:08</t>
  </si>
  <si>
    <t>28.04.2023 11:48:11</t>
  </si>
  <si>
    <t>28.04.2023 11:48:12</t>
  </si>
  <si>
    <t>28.04.2023 11:48:14</t>
  </si>
  <si>
    <t>28.04.2023 11:48:27</t>
  </si>
  <si>
    <t>28.04.2023 11:48:29</t>
  </si>
  <si>
    <t>28.04.2023 11:48:30</t>
  </si>
  <si>
    <t>28.04.2023 11:48:32</t>
  </si>
  <si>
    <t>28.04.2023 11:48:33</t>
  </si>
  <si>
    <t>28.04.2023 11:48:35</t>
  </si>
  <si>
    <t>28.04.2023 11:48:38</t>
  </si>
  <si>
    <t>28.04.2023 11:48:39</t>
  </si>
  <si>
    <t>28.04.2023 11:48:41</t>
  </si>
  <si>
    <t>28.04.2023 11:48:42</t>
  </si>
  <si>
    <t>28.04.2023 11:48:44</t>
  </si>
  <si>
    <t>28.04.2023 11:48:45</t>
  </si>
  <si>
    <t>28.04.2023 11:49:06</t>
  </si>
  <si>
    <t>28.04.2023 11:49:08</t>
  </si>
  <si>
    <t>28.04.2023 11:49:11</t>
  </si>
  <si>
    <t>28.04.2023 11:49:12</t>
  </si>
  <si>
    <t>28.04.2023 11:49:14</t>
  </si>
  <si>
    <t>28.04.2023 11:49:15</t>
  </si>
  <si>
    <t>28.04.2023 11:49:17</t>
  </si>
  <si>
    <t>28.04.2023 11:49:51</t>
  </si>
  <si>
    <t>28.04.2023 11:49:52</t>
  </si>
  <si>
    <t>28.04.2023 11:49:54</t>
  </si>
  <si>
    <t>28.04.2023 11:49:55</t>
  </si>
  <si>
    <t>28.04.2023 11:49:57</t>
  </si>
  <si>
    <t>28.04.2023 11:49:58</t>
  </si>
  <si>
    <t>28.04.2023 11:50:00</t>
  </si>
  <si>
    <t>28.04.2023 11:50:01</t>
  </si>
  <si>
    <t>28.04.2023 11:50:21</t>
  </si>
  <si>
    <t>28.04.2023 11:50:22</t>
  </si>
  <si>
    <t>28.04.2023 11:50:24</t>
  </si>
  <si>
    <t>28.04.2023 11:50:25</t>
  </si>
  <si>
    <t>28.04.2023 11:50:27</t>
  </si>
  <si>
    <t>28.04.2023 11:50:28</t>
  </si>
  <si>
    <t>28.04.2023 11:50:30</t>
  </si>
  <si>
    <t>28.04.2023 11:50:31</t>
  </si>
  <si>
    <t>28.04.2023 11:50:33</t>
  </si>
  <si>
    <t>28.04.2023 11:50:37</t>
  </si>
  <si>
    <t>28.04.2023 11:50:39</t>
  </si>
  <si>
    <t>28.04.2023 11:50:40</t>
  </si>
  <si>
    <t>28.04.2023 11:50:42</t>
  </si>
  <si>
    <t>28.04.2023 11:50:43</t>
  </si>
  <si>
    <t>28.04.2023 11:50:45</t>
  </si>
  <si>
    <t>28.04.2023 11:50:46</t>
  </si>
  <si>
    <t>28.04.2023 11:51:01</t>
  </si>
  <si>
    <t>28.04.2023 11:51:03</t>
  </si>
  <si>
    <t>28.04.2023 11:51:04</t>
  </si>
  <si>
    <t>28.04.2023 11:51:06</t>
  </si>
  <si>
    <t>28.04.2023 11:51:07</t>
  </si>
  <si>
    <t>28.04.2023 11:51:09</t>
  </si>
  <si>
    <t>28.04.2023 11:51:12</t>
  </si>
  <si>
    <t>28.04.2023 11:51:13</t>
  </si>
  <si>
    <t>28.04.2023 11:51:15</t>
  </si>
  <si>
    <t>28.04.2023 11:51:16</t>
  </si>
  <si>
    <t>28.04.2023 11:51:18</t>
  </si>
  <si>
    <t>28.04.2023 11:51:19</t>
  </si>
  <si>
    <t>28.04.2023 11:52:10</t>
  </si>
  <si>
    <t>28.04.2023 11:52:12</t>
  </si>
  <si>
    <t>28.04.2023 11:52:13</t>
  </si>
  <si>
    <t>28.04.2023 11:52:15</t>
  </si>
  <si>
    <t>28.04.2023 11:52:16</t>
  </si>
  <si>
    <t>28.04.2023 11:52:27</t>
  </si>
  <si>
    <t>28.04.2023 11:52:45</t>
  </si>
  <si>
    <t>28.04.2023 11:52:46</t>
  </si>
  <si>
    <t>28.04.2023 11:52:48</t>
  </si>
  <si>
    <t>28.04.2023 11:52:49</t>
  </si>
  <si>
    <t>28.04.2023 11:52:51</t>
  </si>
  <si>
    <t>28.04.2023 11:52:52</t>
  </si>
  <si>
    <t>28.04.2023 11:52:54</t>
  </si>
  <si>
    <t>28.04.2023 11:52:55</t>
  </si>
  <si>
    <t>28.04.2023 11:54:51</t>
  </si>
  <si>
    <t>28.04.2023 11:54:52</t>
  </si>
  <si>
    <t>28.04.2023 11:54:54</t>
  </si>
  <si>
    <t>28.04.2023 11:54:55</t>
  </si>
  <si>
    <t>28.04.2023 11:54:57</t>
  </si>
  <si>
    <t>28.04.2023 11:54:58</t>
  </si>
  <si>
    <t>28.04.2023 11:55:00</t>
  </si>
  <si>
    <t>28.04.2023 11:56:55</t>
  </si>
  <si>
    <t>28.04.2023 11:56:57</t>
  </si>
  <si>
    <t>28.04.2023 11:56:58</t>
  </si>
  <si>
    <t>28.04.2023 11:57:00</t>
  </si>
  <si>
    <t>28.04.2023 11:57:01</t>
  </si>
  <si>
    <t>28.04.2023 11:57:03</t>
  </si>
  <si>
    <t>28.04.2023 11:57:04</t>
  </si>
  <si>
    <t>28.04.2023 11:57:39</t>
  </si>
  <si>
    <t>28.04.2023 11:57:40</t>
  </si>
  <si>
    <t>28.04.2023 11:57:42</t>
  </si>
  <si>
    <t>28.04.2023 11:57:43</t>
  </si>
  <si>
    <t>28.04.2023 11:57:45</t>
  </si>
  <si>
    <t>28.04.2023 11:57:48</t>
  </si>
  <si>
    <t>28.04.2023 11:57:51</t>
  </si>
  <si>
    <t>28.04.2023 11:57:52</t>
  </si>
  <si>
    <t>28.04.2023 11:57:54</t>
  </si>
  <si>
    <t>28.04.2023 11:57:55</t>
  </si>
  <si>
    <t>28.04.2023 11:57:57</t>
  </si>
  <si>
    <t>28.04.2023 11:58:00</t>
  </si>
  <si>
    <t>28.04.2023 11:58:01</t>
  </si>
  <si>
    <t>28.04.2023 11:58:03</t>
  </si>
  <si>
    <t>28.04.2023 11:58:04</t>
  </si>
  <si>
    <t>28.04.2023 11:58:06</t>
  </si>
  <si>
    <t>28.04.2023 11:58:09</t>
  </si>
  <si>
    <t>28.04.2023 11:58:10</t>
  </si>
  <si>
    <t>28.04.2023 11:58:13</t>
  </si>
  <si>
    <t>28.04.2023 11:58:14</t>
  </si>
  <si>
    <t>28.04.2023 11:58:17</t>
  </si>
  <si>
    <t>28.04.2023 11:58:20</t>
  </si>
  <si>
    <t>28.04.2023 11:58:29</t>
  </si>
  <si>
    <t>28.04.2023 11:58:31</t>
  </si>
  <si>
    <t>28.04.2023 11:58:32</t>
  </si>
  <si>
    <t>28.04.2023 11:58:35</t>
  </si>
  <si>
    <t>28.04.2023 11:58:37</t>
  </si>
  <si>
    <t>28.04.2023 11:58:40</t>
  </si>
  <si>
    <t>28.04.2023 11:59:59</t>
  </si>
  <si>
    <t>28.04.2023 12:00:01</t>
  </si>
  <si>
    <t>28.04.2023 12:00:02</t>
  </si>
  <si>
    <t>28.04.2023 12:00:04</t>
  </si>
  <si>
    <t>28.04.2023 12:00:05</t>
  </si>
  <si>
    <t>28.04.2023 12:00:08</t>
  </si>
  <si>
    <t>28.04.2023 12:00:13</t>
  </si>
  <si>
    <t>28.04.2023 12:00:14</t>
  </si>
  <si>
    <t>28.04.2023 12:00:16</t>
  </si>
  <si>
    <t>28.04.2023 12:00:17</t>
  </si>
  <si>
    <t>28.04.2023 12:00:19</t>
  </si>
  <si>
    <t>28.04.2023 12:00:20</t>
  </si>
  <si>
    <t>28.04.2023 12:00:22</t>
  </si>
  <si>
    <t>28.04.2023 12:00:23</t>
  </si>
  <si>
    <t>28.04.2023 12:00:25</t>
  </si>
  <si>
    <t>28.04.2023 12:00:34</t>
  </si>
  <si>
    <t>28.04.2023 12:00:35</t>
  </si>
  <si>
    <t>28.04.2023 12:00:37</t>
  </si>
  <si>
    <t>28.04.2023 12:00:38</t>
  </si>
  <si>
    <t>28.04.2023 12:00:40</t>
  </si>
  <si>
    <t>28.04.2023 12:00:41</t>
  </si>
  <si>
    <t>28.04.2023 12:00:43</t>
  </si>
  <si>
    <t>28.04.2023 12:00:44</t>
  </si>
  <si>
    <t>28.04.2023 12:00:47</t>
  </si>
  <si>
    <t>28.04.2023 12:00:49</t>
  </si>
  <si>
    <t>28.04.2023 12:01:07</t>
  </si>
  <si>
    <t>28.04.2023 12:01:08</t>
  </si>
  <si>
    <t>28.04.2023 12:01:10</t>
  </si>
  <si>
    <t>28.04.2023 12:01:11</t>
  </si>
  <si>
    <t>28.04.2023 12:01:13</t>
  </si>
  <si>
    <t>28.04.2023 12:01:14</t>
  </si>
  <si>
    <t>28.04.2023 12:01:16</t>
  </si>
  <si>
    <t>28.04.2023 12:01:41</t>
  </si>
  <si>
    <t>28.04.2023 12:01:43</t>
  </si>
  <si>
    <t>28.04.2023 12:01:44</t>
  </si>
  <si>
    <t>28.04.2023 12:01:46</t>
  </si>
  <si>
    <t>28.04.2023 12:01:47</t>
  </si>
  <si>
    <t>28.04.2023 12:01:49</t>
  </si>
  <si>
    <t>28.04.2023 12:01:50</t>
  </si>
  <si>
    <t>28.04.2023 12:01:52</t>
  </si>
  <si>
    <t>28.04.2023 12:01:53</t>
  </si>
  <si>
    <t>28.04.2023 12:02:23</t>
  </si>
  <si>
    <t>28.04.2023 12:02:46</t>
  </si>
  <si>
    <t>28.04.2023 12:02:47</t>
  </si>
  <si>
    <t>28.04.2023 12:02:49</t>
  </si>
  <si>
    <t>28.04.2023 12:02:50</t>
  </si>
  <si>
    <t>28.04.2023 12:02:52</t>
  </si>
  <si>
    <t>28.04.2023 12:02:53</t>
  </si>
  <si>
    <t>28.04.2023 12:03:43</t>
  </si>
  <si>
    <t>28.04.2023 12:03:44</t>
  </si>
  <si>
    <t>28.04.2023 12:03:46</t>
  </si>
  <si>
    <t>28.04.2023 12:03:47</t>
  </si>
  <si>
    <t>28.04.2023 12:03:49</t>
  </si>
  <si>
    <t>28.04.2023 12:03:58</t>
  </si>
  <si>
    <t>28.04.2023 12:03:59</t>
  </si>
  <si>
    <t>28.04.2023 12:04:01</t>
  </si>
  <si>
    <t>28.04.2023 12:04:38</t>
  </si>
  <si>
    <t>28.04.2023 12:04:40</t>
  </si>
  <si>
    <t>28.04.2023 12:04:41</t>
  </si>
  <si>
    <t>28.04.2023 12:04:43</t>
  </si>
  <si>
    <t>28.04.2023 12:04:44</t>
  </si>
  <si>
    <t>28.04.2023 12:04:46</t>
  </si>
  <si>
    <t>28.04.2023 12:04:49</t>
  </si>
  <si>
    <t>28.04.2023 12:04:52</t>
  </si>
  <si>
    <t>28.04.2023 12:04:53</t>
  </si>
  <si>
    <t>28.04.2023 12:05:49</t>
  </si>
  <si>
    <t>28.04.2023 12:05:50</t>
  </si>
  <si>
    <t>28.04.2023 12:05:55</t>
  </si>
  <si>
    <t>28.04.2023 12:05:56</t>
  </si>
  <si>
    <t>28.04.2023 12:05:59</t>
  </si>
  <si>
    <t>28.04.2023 12:06:04</t>
  </si>
  <si>
    <t>28.04.2023 12:06:05</t>
  </si>
  <si>
    <t>28.04.2023 12:06:07</t>
  </si>
  <si>
    <t>28.04.2023 12:06:08</t>
  </si>
  <si>
    <t>28.04.2023 12:06:10</t>
  </si>
  <si>
    <t>28.04.2023 12:06:32</t>
  </si>
  <si>
    <t>28.04.2023 12:06:34</t>
  </si>
  <si>
    <t>28.04.2023 12:06:35</t>
  </si>
  <si>
    <t>28.04.2023 12:06:37</t>
  </si>
  <si>
    <t>28.04.2023 12:06:40</t>
  </si>
  <si>
    <t>28.04.2023 12:06:41</t>
  </si>
  <si>
    <t>28.04.2023 12:07:32</t>
  </si>
  <si>
    <t>28.04.2023 12:07:52</t>
  </si>
  <si>
    <t>28.04.2023 12:07:56</t>
  </si>
  <si>
    <t>28.04.2023 12:07:59</t>
  </si>
  <si>
    <t>28.04.2023 12:08:01</t>
  </si>
  <si>
    <t>28.04.2023 12:08:02</t>
  </si>
  <si>
    <t>28.04.2023 12:08:26</t>
  </si>
  <si>
    <t>28.04.2023 12:08:28</t>
  </si>
  <si>
    <t>28.04.2023 12:08:29</t>
  </si>
  <si>
    <t>28.04.2023 12:08:31</t>
  </si>
  <si>
    <t>28.04.2023 12:08:46</t>
  </si>
  <si>
    <t>28.04.2023 12:08:47</t>
  </si>
  <si>
    <t>28.04.2023 12:08:49</t>
  </si>
  <si>
    <t>28.04.2023 12:08:50</t>
  </si>
  <si>
    <t>28.04.2023 12:08:52</t>
  </si>
  <si>
    <t>28.04.2023 12:09:17</t>
  </si>
  <si>
    <t>28.04.2023 12:09:19</t>
  </si>
  <si>
    <t>28.04.2023 12:09:20</t>
  </si>
  <si>
    <t>28.04.2023 12:09:22</t>
  </si>
  <si>
    <t>28.04.2023 12:09:23</t>
  </si>
  <si>
    <t>28.04.2023 12:09:25</t>
  </si>
  <si>
    <t>28.04.2023 12:09:26</t>
  </si>
  <si>
    <t>28.04.2023 12:09:28</t>
  </si>
  <si>
    <t>28.04.2023 12:09:29</t>
  </si>
  <si>
    <t>28.04.2023 12:09:31</t>
  </si>
  <si>
    <t>28.04.2023 12:09:52</t>
  </si>
  <si>
    <t>28.04.2023 12:09:53</t>
  </si>
  <si>
    <t>28.04.2023 12:09:55</t>
  </si>
  <si>
    <t>28.04.2023 12:09:58</t>
  </si>
  <si>
    <t>28.04.2023 12:10:02</t>
  </si>
  <si>
    <t>28.04.2023 12:10:04</t>
  </si>
  <si>
    <t>28.04.2023 12:10:05</t>
  </si>
  <si>
    <t>28.04.2023 12:10:07</t>
  </si>
  <si>
    <t>28.04.2023 12:10:10</t>
  </si>
  <si>
    <t>28.04.2023 12:10:11</t>
  </si>
  <si>
    <t>28.04.2023 12:10:13</t>
  </si>
  <si>
    <t>28.04.2023 12:11:17</t>
  </si>
  <si>
    <t>28.04.2023 12:11:19</t>
  </si>
  <si>
    <t>28.04.2023 12:11:20</t>
  </si>
  <si>
    <t>28.04.2023 12:11:23</t>
  </si>
  <si>
    <t>28.04.2023 12:11:25</t>
  </si>
  <si>
    <t>28.04.2023 12:11:26</t>
  </si>
  <si>
    <t>28.04.2023 12:11:31</t>
  </si>
  <si>
    <t>28.04.2023 12:11:32</t>
  </si>
  <si>
    <t>28.04.2023 12:11:34</t>
  </si>
  <si>
    <t>28.04.2023 12:11:37</t>
  </si>
  <si>
    <t>28.04.2023 12:11:38</t>
  </si>
  <si>
    <t>28.04.2023 12:11:40</t>
  </si>
  <si>
    <t>28.04.2023 12:11:41</t>
  </si>
  <si>
    <t>28.04.2023 12:11:52</t>
  </si>
  <si>
    <t>28.04.2023 12:11:53</t>
  </si>
  <si>
    <t>28.04.2023 12:11:55</t>
  </si>
  <si>
    <t>28.04.2023 12:11:56</t>
  </si>
  <si>
    <t>28.04.2023 12:11:58</t>
  </si>
  <si>
    <t>28.04.2023 12:11:59</t>
  </si>
  <si>
    <t>28.04.2023 12:12:01</t>
  </si>
  <si>
    <t>28.04.2023 12:12:05</t>
  </si>
  <si>
    <t>28.04.2023 12:12:07</t>
  </si>
  <si>
    <t>28.04.2023 12:12:10</t>
  </si>
  <si>
    <t>28.04.2023 12:12:11</t>
  </si>
  <si>
    <t>28.04.2023 12:12:13</t>
  </si>
  <si>
    <t>28.04.2023 12:12:14</t>
  </si>
  <si>
    <t>28.04.2023 12:12:50</t>
  </si>
  <si>
    <t>28.04.2023 12:12:52</t>
  </si>
  <si>
    <t>28.04.2023 12:12:53</t>
  </si>
  <si>
    <t>28.04.2023 12:12:55</t>
  </si>
  <si>
    <t>28.04.2023 12:12:56</t>
  </si>
  <si>
    <t>28.04.2023 12:12:58</t>
  </si>
  <si>
    <t>28.04.2023 12:12:59</t>
  </si>
  <si>
    <t>28.04.2023 12:13:04</t>
  </si>
  <si>
    <t>28.04.2023 12:13:13</t>
  </si>
  <si>
    <t>28.04.2023 12:13:14</t>
  </si>
  <si>
    <t>28.04.2023 12:13:16</t>
  </si>
  <si>
    <t>28.04.2023 12:13:17</t>
  </si>
  <si>
    <t>28.04.2023 12:13:19</t>
  </si>
  <si>
    <t>28.04.2023 12:13:20</t>
  </si>
  <si>
    <t>28.04.2023 12:13:22</t>
  </si>
  <si>
    <t>28.04.2023 12:13:23</t>
  </si>
  <si>
    <t>28.04.2023 12:13:25</t>
  </si>
  <si>
    <t>28.04.2023 12:13:26</t>
  </si>
  <si>
    <t>28.04.2023 12:13:28</t>
  </si>
  <si>
    <t>28.04.2023 12:13:29</t>
  </si>
  <si>
    <t>28.04.2023 12:13:31</t>
  </si>
  <si>
    <t>28.04.2023 12:13:32</t>
  </si>
  <si>
    <t>28.04.2023 12:13:34</t>
  </si>
  <si>
    <t>28.04.2023 12:13:53</t>
  </si>
  <si>
    <t>28.04.2023 12:13:55</t>
  </si>
  <si>
    <t>28.04.2023 12:13:56</t>
  </si>
  <si>
    <t>28.04.2023 12:13:58</t>
  </si>
  <si>
    <t>28.04.2023 12:13:59</t>
  </si>
  <si>
    <t>28.04.2023 12:14:01</t>
  </si>
  <si>
    <t>28.04.2023 12:14:02</t>
  </si>
  <si>
    <t>28.04.2023 12:14:08</t>
  </si>
  <si>
    <t>28.04.2023 12:14:13</t>
  </si>
  <si>
    <t>28.04.2023 12:14:14</t>
  </si>
  <si>
    <t>28.04.2023 12:14:16</t>
  </si>
  <si>
    <t>28.04.2023 12:14:17</t>
  </si>
  <si>
    <t>28.04.2023 12:14:20</t>
  </si>
  <si>
    <t>28.04.2023 12:14:23</t>
  </si>
  <si>
    <t>28.04.2023 12:14:35</t>
  </si>
  <si>
    <t>28.04.2023 12:14:37</t>
  </si>
  <si>
    <t>28.04.2023 12:14:38</t>
  </si>
  <si>
    <t>28.04.2023 12:14:40</t>
  </si>
  <si>
    <t>28.04.2023 12:16:56</t>
  </si>
  <si>
    <t>28.04.2023 12:16:58</t>
  </si>
  <si>
    <t>28.04.2023 12:16:59</t>
  </si>
  <si>
    <t>28.04.2023 12:17:01</t>
  </si>
  <si>
    <t>28.04.2023 12:17:02</t>
  </si>
  <si>
    <t>28.04.2023 12:17:07</t>
  </si>
  <si>
    <t>28.04.2023 12:17:59</t>
  </si>
  <si>
    <t>28.04.2023 12:18:00</t>
  </si>
  <si>
    <t>28.04.2023 12:18:02</t>
  </si>
  <si>
    <t>28.04.2023 12:18:03</t>
  </si>
  <si>
    <t>28.04.2023 12:18:05</t>
  </si>
  <si>
    <t>28.04.2023 12:18:06</t>
  </si>
  <si>
    <t>28.04.2023 12:18:08</t>
  </si>
  <si>
    <t>28.04.2023 12:18:11</t>
  </si>
  <si>
    <t>28.04.2023 12:18:12</t>
  </si>
  <si>
    <t>28.04.2023 12:18:17</t>
  </si>
  <si>
    <t>28.04.2023 12:18:18</t>
  </si>
  <si>
    <t>28.04.2023 12:18:20</t>
  </si>
  <si>
    <t>28.04.2023 12:18:21</t>
  </si>
  <si>
    <t>28.04.2023 12:18:23</t>
  </si>
  <si>
    <t>28.04.2023 12:18:58</t>
  </si>
  <si>
    <t>28.04.2023 12:19:00</t>
  </si>
  <si>
    <t>28.04.2023 12:19:01</t>
  </si>
  <si>
    <t>28.04.2023 12:19:03</t>
  </si>
  <si>
    <t>28.04.2023 12:19:04</t>
  </si>
  <si>
    <t>28.04.2023 12:19:30</t>
  </si>
  <si>
    <t>28.04.2023 12:19:31</t>
  </si>
  <si>
    <t>28.04.2023 12:19:33</t>
  </si>
  <si>
    <t>28.04.2023 12:19:34</t>
  </si>
  <si>
    <t>28.04.2023 12:19:36</t>
  </si>
  <si>
    <t>28.04.2023 12:19:40</t>
  </si>
  <si>
    <t>28.04.2023 12:19:43</t>
  </si>
  <si>
    <t>28.04.2023 12:19:45</t>
  </si>
  <si>
    <t>28.04.2023 12:19:46</t>
  </si>
  <si>
    <t>28.04.2023 12:19:48</t>
  </si>
  <si>
    <t>28.04.2023 12:19:49</t>
  </si>
  <si>
    <t>28.04.2023 12:19:51</t>
  </si>
  <si>
    <t>28.04.2023 12:19:52</t>
  </si>
  <si>
    <t>28.04.2023 12:19:54</t>
  </si>
  <si>
    <t>28.04.2023 12:20:03</t>
  </si>
  <si>
    <t>28.04.2023 12:20:04</t>
  </si>
  <si>
    <t>28.04.2023 12:20:09</t>
  </si>
  <si>
    <t>28.04.2023 12:20:12</t>
  </si>
  <si>
    <t>28.04.2023 12:21:34</t>
  </si>
  <si>
    <t>28.04.2023 12:21:35</t>
  </si>
  <si>
    <t>28.04.2023 12:21:37</t>
  </si>
  <si>
    <t>28.04.2023 12:21:38</t>
  </si>
  <si>
    <t>28.04.2023 12:21:41</t>
  </si>
  <si>
    <t>28.04.2023 12:21:43</t>
  </si>
  <si>
    <t>28.04.2023 12:23:11</t>
  </si>
  <si>
    <t>28.04.2023 12:23:13</t>
  </si>
  <si>
    <t>28.04.2023 12:23:14</t>
  </si>
  <si>
    <t>28.04.2023 12:23:16</t>
  </si>
  <si>
    <t>28.04.2023 12:23:17</t>
  </si>
  <si>
    <t>28.04.2023 12:23:19</t>
  </si>
  <si>
    <t>28.04.2023 12:23:40</t>
  </si>
  <si>
    <t>28.04.2023 12:24:41</t>
  </si>
  <si>
    <t>28.04.2023 12:24:42</t>
  </si>
  <si>
    <t>28.04.2023 12:24:44</t>
  </si>
  <si>
    <t>28.04.2023 12:24:45</t>
  </si>
  <si>
    <t>28.04.2023 12:24:47</t>
  </si>
  <si>
    <t>28.04.2023 12:24:48</t>
  </si>
  <si>
    <t>28.04.2023 12:24:50</t>
  </si>
  <si>
    <t>28.04.2023 12:25:15</t>
  </si>
  <si>
    <t>28.04.2023 12:25:17</t>
  </si>
  <si>
    <t>28.04.2023 12:25:18</t>
  </si>
  <si>
    <t>28.04.2023 12:25:20</t>
  </si>
  <si>
    <t>28.04.2023 12:25:21</t>
  </si>
  <si>
    <t>28.04.2023 12:25:23</t>
  </si>
  <si>
    <t>28.04.2023 12:25:33</t>
  </si>
  <si>
    <t>28.04.2023 12:25:35</t>
  </si>
  <si>
    <t>28.04.2023 12:25:36</t>
  </si>
  <si>
    <t>28.04.2023 12:25:38</t>
  </si>
  <si>
    <t>28.04.2023 12:25:39</t>
  </si>
  <si>
    <t>28.04.2023 12:25:41</t>
  </si>
  <si>
    <t>28.04.2023 12:25:42</t>
  </si>
  <si>
    <t>28.04.2023 12:25:44</t>
  </si>
  <si>
    <t>28.04.2023 12:25:47</t>
  </si>
  <si>
    <t>28.04.2023 12:25:48</t>
  </si>
  <si>
    <t>28.04.2023 12:25:50</t>
  </si>
  <si>
    <t>28.04.2023 12:25:51</t>
  </si>
  <si>
    <t>28.04.2023 12:25:53</t>
  </si>
  <si>
    <t>28.04.2023 12:25:54</t>
  </si>
  <si>
    <t>28.04.2023 12:25:56</t>
  </si>
  <si>
    <t>28.04.2023 12:25:57</t>
  </si>
  <si>
    <t>28.04.2023 12:25:59</t>
  </si>
  <si>
    <t>28.04.2023 12:26:44</t>
  </si>
  <si>
    <t>28.04.2023 12:26:45</t>
  </si>
  <si>
    <t>28.04.2023 12:26:47</t>
  </si>
  <si>
    <t>28.04.2023 12:26:48</t>
  </si>
  <si>
    <t>28.04.2023 12:27:23</t>
  </si>
  <si>
    <t>28.04.2023 12:27:26</t>
  </si>
  <si>
    <t>28.04.2023 12:27:27</t>
  </si>
  <si>
    <t>28.04.2023 12:27:29</t>
  </si>
  <si>
    <t>28.04.2023 12:27:30</t>
  </si>
  <si>
    <t>28.04.2023 12:27:32</t>
  </si>
  <si>
    <t>28.04.2023 12:27:33</t>
  </si>
  <si>
    <t>28.04.2023 12:27:35</t>
  </si>
  <si>
    <t>28.04.2023 12:27:59</t>
  </si>
  <si>
    <t>28.04.2023 12:28:00</t>
  </si>
  <si>
    <t>28.04.2023 12:28:02</t>
  </si>
  <si>
    <t>28.04.2023 12:28:03</t>
  </si>
  <si>
    <t>28.04.2023 12:28:05</t>
  </si>
  <si>
    <t>28.04.2023 12:28:06</t>
  </si>
  <si>
    <t>28.04.2023 12:28:09</t>
  </si>
  <si>
    <t>28.04.2023 12:28:35</t>
  </si>
  <si>
    <t>28.04.2023 12:28:36</t>
  </si>
  <si>
    <t>28.04.2023 12:28:38</t>
  </si>
  <si>
    <t>28.04.2023 12:28:39</t>
  </si>
  <si>
    <t>28.04.2023 12:28:41</t>
  </si>
  <si>
    <t>28.04.2023 12:28:42</t>
  </si>
  <si>
    <t>28.04.2023 12:28:45</t>
  </si>
  <si>
    <t>28.04.2023 12:28:47</t>
  </si>
  <si>
    <t>28.04.2023 12:28:48</t>
  </si>
  <si>
    <t>28.04.2023 12:29:02</t>
  </si>
  <si>
    <t>28.04.2023 12:29:03</t>
  </si>
  <si>
    <t>28.04.2023 12:29:05</t>
  </si>
  <si>
    <t>28.04.2023 12:29:06</t>
  </si>
  <si>
    <t>28.04.2023 12:29:09</t>
  </si>
  <si>
    <t>28.04.2023 12:29:57</t>
  </si>
  <si>
    <t>28.04.2023 12:29:59</t>
  </si>
  <si>
    <t>28.04.2023 12:30:00</t>
  </si>
  <si>
    <t>28.04.2023 12:30:02</t>
  </si>
  <si>
    <t>28.04.2023 12:30:03</t>
  </si>
  <si>
    <t>28.04.2023 12:30:05</t>
  </si>
  <si>
    <t>28.04.2023 12:30:06</t>
  </si>
  <si>
    <t>28.04.2023 12:30:08</t>
  </si>
  <si>
    <t>28.04.2023 12:30:11</t>
  </si>
  <si>
    <t>28.04.2023 12:30:18</t>
  </si>
  <si>
    <t>28.04.2023 12:30:20</t>
  </si>
  <si>
    <t>28.04.2023 12:30:21</t>
  </si>
  <si>
    <t>28.04.2023 12:30:23</t>
  </si>
  <si>
    <t>28.04.2023 12:30:24</t>
  </si>
  <si>
    <t>28.04.2023 12:30:25</t>
  </si>
  <si>
    <t>28.04.2023 12:30:39</t>
  </si>
  <si>
    <t>28.04.2023 12:30:40</t>
  </si>
  <si>
    <t>28.04.2023 12:30:42</t>
  </si>
  <si>
    <t>28.04.2023 12:32:48</t>
  </si>
  <si>
    <t>28.04.2023 12:32:49</t>
  </si>
  <si>
    <t>28.04.2023 12:32:51</t>
  </si>
  <si>
    <t>28.04.2023 12:32:52</t>
  </si>
  <si>
    <t>28.04.2023 12:32:54</t>
  </si>
  <si>
    <t>28.04.2023 12:32:55</t>
  </si>
  <si>
    <t>28.04.2023 12:32:57</t>
  </si>
  <si>
    <t>28.04.2023 12:33:04</t>
  </si>
  <si>
    <t>28.04.2023 12:33:06</t>
  </si>
  <si>
    <t>28.04.2023 12:33:07</t>
  </si>
  <si>
    <t>28.04.2023 12:33:09</t>
  </si>
  <si>
    <t>28.04.2023 12:33:10</t>
  </si>
  <si>
    <t>28.04.2023 12:33:12</t>
  </si>
  <si>
    <t>28.04.2023 12:33:13</t>
  </si>
  <si>
    <t>28.04.2023 12:33:15</t>
  </si>
  <si>
    <t>28.04.2023 12:33:16</t>
  </si>
  <si>
    <t>28.04.2023 12:33:26</t>
  </si>
  <si>
    <t>28.04.2023 12:33:28</t>
  </si>
  <si>
    <t>28.04.2023 12:33:29</t>
  </si>
  <si>
    <t>28.04.2023 12:33:31</t>
  </si>
  <si>
    <t>28.04.2023 12:33:32</t>
  </si>
  <si>
    <t>28.04.2023 12:33:34</t>
  </si>
  <si>
    <t>28.04.2023 12:33:35</t>
  </si>
  <si>
    <t>28.04.2023 12:33:43</t>
  </si>
  <si>
    <t>28.04.2023 12:33:44</t>
  </si>
  <si>
    <t>28.04.2023 12:33:47</t>
  </si>
  <si>
    <t>28.04.2023 12:33:49</t>
  </si>
  <si>
    <t>28.04.2023 12:33:55</t>
  </si>
  <si>
    <t>28.04.2023 12:33:56</t>
  </si>
  <si>
    <t>28.04.2023 12:33:58</t>
  </si>
  <si>
    <t>28.04.2023 12:33:59</t>
  </si>
  <si>
    <t>28.04.2023 12:34:02</t>
  </si>
  <si>
    <t>28.04.2023 12:34:03</t>
  </si>
  <si>
    <t>28.04.2023 12:34:27</t>
  </si>
  <si>
    <t>28.04.2023 12:34:29</t>
  </si>
  <si>
    <t>28.04.2023 12:34:30</t>
  </si>
  <si>
    <t>28.04.2023 12:34:32</t>
  </si>
  <si>
    <t>28.04.2023 12:34:33</t>
  </si>
  <si>
    <t>28.04.2023 12:34:38</t>
  </si>
  <si>
    <t>28.04.2023 12:34:39</t>
  </si>
  <si>
    <t>28.04.2023 12:34:41</t>
  </si>
  <si>
    <t>28.04.2023 12:34:42</t>
  </si>
  <si>
    <t>28.04.2023 12:34:45</t>
  </si>
  <si>
    <t>28.04.2023 12:34:47</t>
  </si>
  <si>
    <t>28.04.2023 12:34:48</t>
  </si>
  <si>
    <t>28.04.2023 12:34:51</t>
  </si>
  <si>
    <t>28.04.2023 12:34:53</t>
  </si>
  <si>
    <t>28.04.2023 12:34:56</t>
  </si>
  <si>
    <t>28.04.2023 12:35:30</t>
  </si>
  <si>
    <t>28.04.2023 12:35:31</t>
  </si>
  <si>
    <t>28.04.2023 12:35:33</t>
  </si>
  <si>
    <t>28.04.2023 12:35:34</t>
  </si>
  <si>
    <t>28.04.2023 12:35:36</t>
  </si>
  <si>
    <t>28.04.2023 12:35:37</t>
  </si>
  <si>
    <t>28.04.2023 12:35:40</t>
  </si>
  <si>
    <t>28.04.2023 12:35:56</t>
  </si>
  <si>
    <t>28.04.2023 12:35:58</t>
  </si>
  <si>
    <t>28.04.2023 12:35:59</t>
  </si>
  <si>
    <t>28.04.2023 12:36:05</t>
  </si>
  <si>
    <t>28.04.2023 12:36:07</t>
  </si>
  <si>
    <t>28.04.2023 12:36:08</t>
  </si>
  <si>
    <t>28.04.2023 12:36:11</t>
  </si>
  <si>
    <t>28.04.2023 12:36:13</t>
  </si>
  <si>
    <t>28.04.2023 12:37:20</t>
  </si>
  <si>
    <t>28.04.2023 12:37:22</t>
  </si>
  <si>
    <t>28.04.2023 12:37:23</t>
  </si>
  <si>
    <t>28.04.2023 12:37:24</t>
  </si>
  <si>
    <t>28.04.2023 12:37:26</t>
  </si>
  <si>
    <t>28.04.2023 12:37:27</t>
  </si>
  <si>
    <t>28.04.2023 12:37:29</t>
  </si>
  <si>
    <t>28.04.2023 12:37:30</t>
  </si>
  <si>
    <t>28.04.2023 12:37:31</t>
  </si>
  <si>
    <t>28.04.2023 12:37:45</t>
  </si>
  <si>
    <t>28.04.2023 12:37:46</t>
  </si>
  <si>
    <t>28.04.2023 12:37:48</t>
  </si>
  <si>
    <t>28.04.2023 12:37:49</t>
  </si>
  <si>
    <t>28.04.2023 12:37:50</t>
  </si>
  <si>
    <t>28.04.2023 12:37:52</t>
  </si>
  <si>
    <t>28.04.2023 12:37:53</t>
  </si>
  <si>
    <t>28.04.2023 12:37:55</t>
  </si>
  <si>
    <t>28.04.2023 12:37:57</t>
  </si>
  <si>
    <t>28.04.2023 12:37:59</t>
  </si>
  <si>
    <t>28.04.2023 12:38:02</t>
  </si>
  <si>
    <t>28.04.2023 12:38:03</t>
  </si>
  <si>
    <t>28.04.2023 12:38:08</t>
  </si>
  <si>
    <t>28.04.2023 12:38:09</t>
  </si>
  <si>
    <t>28.04.2023 12:38:11</t>
  </si>
  <si>
    <t>28.04.2023 12:38:12</t>
  </si>
  <si>
    <t>28.04.2023 12:38:14</t>
  </si>
  <si>
    <t>28.04.2023 12:38:15</t>
  </si>
  <si>
    <t>28.04.2023 12:38:16</t>
  </si>
  <si>
    <t>28.04.2023 12:38:33</t>
  </si>
  <si>
    <t>28.04.2023 12:38:34</t>
  </si>
  <si>
    <t>28.04.2023 12:38:36</t>
  </si>
  <si>
    <t>28.04.2023 12:38:37</t>
  </si>
  <si>
    <t>28.04.2023 12:38:39</t>
  </si>
  <si>
    <t>28.04.2023 12:39:15</t>
  </si>
  <si>
    <t>28.04.2023 12:39:16</t>
  </si>
  <si>
    <t>28.04.2023 12:39:18</t>
  </si>
  <si>
    <t>28.04.2023 12:39:19</t>
  </si>
  <si>
    <t>28.04.2023 12:39:20</t>
  </si>
  <si>
    <t>28.04.2023 12:39:49</t>
  </si>
  <si>
    <t>28.04.2023 12:39:50</t>
  </si>
  <si>
    <t>28.04.2023 12:39:52</t>
  </si>
  <si>
    <t>28.04.2023 12:39:53</t>
  </si>
  <si>
    <t>28.04.2023 12:39:55</t>
  </si>
  <si>
    <t>28.04.2023 12:39:56</t>
  </si>
  <si>
    <t>28.04.2023 12:39:57</t>
  </si>
  <si>
    <t>28.04.2023 12:39:59</t>
  </si>
  <si>
    <t>28.04.2023 12:40:15</t>
  </si>
  <si>
    <t>28.04.2023 12:40:17</t>
  </si>
  <si>
    <t>28.04.2023 12:40:18</t>
  </si>
  <si>
    <t>28.04.2023 12:40:20</t>
  </si>
  <si>
    <t>28.04.2023 12:40:21</t>
  </si>
  <si>
    <t>28.04.2023 12:40:22</t>
  </si>
  <si>
    <t>28.04.2023 12:40:24</t>
  </si>
  <si>
    <t>28.04.2023 12:41:18</t>
  </si>
  <si>
    <t>28.04.2023 12:41:19</t>
  </si>
  <si>
    <t>28.04.2023 12:41:21</t>
  </si>
  <si>
    <t>28.04.2023 12:41:22</t>
  </si>
  <si>
    <t>28.04.2023 12:41:24</t>
  </si>
  <si>
    <t>28.04.2023 12:41:25</t>
  </si>
  <si>
    <t>28.04.2023 12:41:27</t>
  </si>
  <si>
    <t>28.04.2023 12:41:28</t>
  </si>
  <si>
    <t>28.04.2023 12:41:30</t>
  </si>
  <si>
    <t>28.04.2023 12:41:31</t>
  </si>
  <si>
    <t>28.04.2023 12:41:33</t>
  </si>
  <si>
    <t>28.04.2023 12:42:00</t>
  </si>
  <si>
    <t>28.04.2023 12:42:01</t>
  </si>
  <si>
    <t>28.04.2023 12:42:03</t>
  </si>
  <si>
    <t>28.04.2023 12:42:04</t>
  </si>
  <si>
    <t>28.04.2023 12:42:05</t>
  </si>
  <si>
    <t>28.04.2023 12:42:07</t>
  </si>
  <si>
    <t>28.04.2023 12:42:08</t>
  </si>
  <si>
    <t>28.04.2023 12:42:10</t>
  </si>
  <si>
    <t>28.04.2023 12:42:11</t>
  </si>
  <si>
    <t>28.04.2023 12:42:12</t>
  </si>
  <si>
    <t>28.04.2023 12:42:14</t>
  </si>
  <si>
    <t>28.04.2023 12:42:15</t>
  </si>
  <si>
    <t>28.04.2023 12:42:18</t>
  </si>
  <si>
    <t>28.04.2023 12:43:11</t>
  </si>
  <si>
    <t>28.04.2023 12:43:12</t>
  </si>
  <si>
    <t>28.04.2023 12:43:14</t>
  </si>
  <si>
    <t>28.04.2023 12:43:15</t>
  </si>
  <si>
    <t>28.04.2023 12:43:17</t>
  </si>
  <si>
    <t>28.04.2023 12:43:18</t>
  </si>
  <si>
    <t>28.04.2023 12:43:20</t>
  </si>
  <si>
    <t>28.04.2023 12:43:27</t>
  </si>
  <si>
    <t>28.04.2023 12:43:29</t>
  </si>
  <si>
    <t>28.04.2023 12:43:30</t>
  </si>
  <si>
    <t>28.04.2023 12:43:32</t>
  </si>
  <si>
    <t>28.04.2023 12:43:33</t>
  </si>
  <si>
    <t>28.04.2023 12:43:35</t>
  </si>
  <si>
    <t>28.04.2023 12:43:38</t>
  </si>
  <si>
    <t>28.04.2023 12:43:39</t>
  </si>
  <si>
    <t>28.04.2023 12:44:06</t>
  </si>
  <si>
    <t>28.04.2023 12:44:08</t>
  </si>
  <si>
    <t>28.04.2023 12:44:09</t>
  </si>
  <si>
    <t>28.04.2023 12:44:11</t>
  </si>
  <si>
    <t>28.04.2023 12:44:12</t>
  </si>
  <si>
    <t>28.04.2023 12:44:14</t>
  </si>
  <si>
    <t>28.04.2023 12:44:17</t>
  </si>
  <si>
    <t>28.04.2023 12:44:18</t>
  </si>
  <si>
    <t>28.04.2023 12:44:21</t>
  </si>
  <si>
    <t>28.04.2023 12:44:23</t>
  </si>
  <si>
    <t>28.04.2023 12:44:24</t>
  </si>
  <si>
    <t>28.04.2023 12:44:26</t>
  </si>
  <si>
    <t>28.04.2023 12:44:27</t>
  </si>
  <si>
    <t>28.04.2023 12:44:28</t>
  </si>
  <si>
    <t>28.04.2023 12:44:30</t>
  </si>
  <si>
    <t>28.04.2023 12:44:31</t>
  </si>
  <si>
    <t>28.04.2023 12:44:51</t>
  </si>
  <si>
    <t>28.04.2023 12:44:52</t>
  </si>
  <si>
    <t>28.04.2023 12:44:54</t>
  </si>
  <si>
    <t>28.04.2023 12:44:55</t>
  </si>
  <si>
    <t>28.04.2023 12:44:57</t>
  </si>
  <si>
    <t>28.04.2023 12:44:58</t>
  </si>
  <si>
    <t>28.04.2023 12:45:00</t>
  </si>
  <si>
    <t>28.04.2023 12:45:01</t>
  </si>
  <si>
    <t>28.04.2023 12:45:30</t>
  </si>
  <si>
    <t>28.04.2023 12:45:31</t>
  </si>
  <si>
    <t>28.04.2023 12:45:33</t>
  </si>
  <si>
    <t>28.04.2023 12:45:34</t>
  </si>
  <si>
    <t>28.04.2023 12:45:36</t>
  </si>
  <si>
    <t>28.04.2023 12:45:37</t>
  </si>
  <si>
    <t>28.04.2023 12:45:39</t>
  </si>
  <si>
    <t>28.04.2023 12:46:42</t>
  </si>
  <si>
    <t>28.04.2023 12:46:43</t>
  </si>
  <si>
    <t>28.04.2023 12:46:45</t>
  </si>
  <si>
    <t>28.04.2023 12:46:46</t>
  </si>
  <si>
    <t>28.04.2023 12:46:48</t>
  </si>
  <si>
    <t>28.04.2023 12:46:49</t>
  </si>
  <si>
    <t>28.04.2023 12:47:53</t>
  </si>
  <si>
    <t>28.04.2023 12:48:26</t>
  </si>
  <si>
    <t>28.04.2023 12:48:27</t>
  </si>
  <si>
    <t>28.04.2023 12:48:29</t>
  </si>
  <si>
    <t>28.04.2023 12:48:30</t>
  </si>
  <si>
    <t>28.04.2023 12:48:31</t>
  </si>
  <si>
    <t>28.04.2023 12:48:43</t>
  </si>
  <si>
    <t>28.04.2023 12:48:48</t>
  </si>
  <si>
    <t>28.04.2023 12:49:40</t>
  </si>
  <si>
    <t>28.04.2023 12:49:41</t>
  </si>
  <si>
    <t>28.04.2023 12:49:43</t>
  </si>
  <si>
    <t>28.04.2023 12:49:44</t>
  </si>
  <si>
    <t>28.04.2023 12:49:45</t>
  </si>
  <si>
    <t>28.04.2023 12:49:47</t>
  </si>
  <si>
    <t>28.04.2023 12:49:48</t>
  </si>
  <si>
    <t>28.04.2023 12:49:50</t>
  </si>
  <si>
    <t>28.04.2023 12:49:51</t>
  </si>
  <si>
    <t>28.04.2023 12:49:57</t>
  </si>
  <si>
    <t>28.04.2023 12:49:58</t>
  </si>
  <si>
    <t>28.04.2023 12:50:00</t>
  </si>
  <si>
    <t>28.04.2023 12:50:01</t>
  </si>
  <si>
    <t>28.04.2023 12:50:03</t>
  </si>
  <si>
    <t>28.04.2023 12:50:06</t>
  </si>
  <si>
    <t>28.04.2023 12:50:07</t>
  </si>
  <si>
    <t>28.04.2023 12:50:09</t>
  </si>
  <si>
    <t>28.04.2023 12:51:00</t>
  </si>
  <si>
    <t>28.04.2023 12:51:01</t>
  </si>
  <si>
    <t>28.04.2023 12:51:03</t>
  </si>
  <si>
    <t>28.04.2023 12:51:45</t>
  </si>
  <si>
    <t>28.04.2023 12:51:46</t>
  </si>
  <si>
    <t>28.04.2023 12:51:48</t>
  </si>
  <si>
    <t>28.04.2023 12:51:49</t>
  </si>
  <si>
    <t>28.04.2023 12:51:50</t>
  </si>
  <si>
    <t>28.04.2023 12:51:52</t>
  </si>
  <si>
    <t>28.04.2023 12:51:53</t>
  </si>
  <si>
    <t>28.04.2023 12:52:01</t>
  </si>
  <si>
    <t>28.04.2023 12:52:04</t>
  </si>
  <si>
    <t>28.04.2023 12:52:53</t>
  </si>
  <si>
    <t>28.04.2023 12:52:54</t>
  </si>
  <si>
    <t>28.04.2023 12:52:56</t>
  </si>
  <si>
    <t>28.04.2023 12:52:57</t>
  </si>
  <si>
    <t>28.04.2023 12:52:58</t>
  </si>
  <si>
    <t>28.04.2023 12:53:01</t>
  </si>
  <si>
    <t>28.04.2023 12:53:03</t>
  </si>
  <si>
    <t>28.04.2023 12:53:05</t>
  </si>
  <si>
    <t>28.04.2023 12:53:07</t>
  </si>
  <si>
    <t>28.04.2023 12:54:22</t>
  </si>
  <si>
    <t>28.04.2023 12:55:37</t>
  </si>
  <si>
    <t>28.04.2023 12:55:38</t>
  </si>
  <si>
    <t>28.04.2023 12:55:39</t>
  </si>
  <si>
    <t>28.04.2023 12:55:41</t>
  </si>
  <si>
    <t>28.04.2023 12:55:42</t>
  </si>
  <si>
    <t>28.04.2023 12:55:44</t>
  </si>
  <si>
    <t>28.04.2023 12:55:45</t>
  </si>
  <si>
    <t>28.04.2023 12:55:46</t>
  </si>
  <si>
    <t>28.04.2023 12:55:48</t>
  </si>
  <si>
    <t>28.04.2023 12:55:49</t>
  </si>
  <si>
    <t>28.04.2023 12:55:50</t>
  </si>
  <si>
    <t>28.04.2023 12:55:52</t>
  </si>
  <si>
    <t>28.04.2023 12:55:53</t>
  </si>
  <si>
    <t>28.04.2023 12:58:07</t>
  </si>
  <si>
    <t>28.04.2023 12:58:11</t>
  </si>
  <si>
    <t>28.04.2023 12:58:14</t>
  </si>
  <si>
    <t>28.04.2023 12:58:16</t>
  </si>
  <si>
    <t>28.04.2023 12:58:17</t>
  </si>
  <si>
    <t>28.04.2023 12:58:44</t>
  </si>
  <si>
    <t>28.04.2023 12:58:46</t>
  </si>
  <si>
    <t>28.04.2023 12:58:47</t>
  </si>
  <si>
    <t>28.04.2023 12:58:48</t>
  </si>
  <si>
    <t>28.04.2023 12:58:50</t>
  </si>
  <si>
    <t>28.04.2023 12:58:51</t>
  </si>
  <si>
    <t>28.04.2023 12:58:52</t>
  </si>
  <si>
    <t>28.04.2023 12:59:06</t>
  </si>
  <si>
    <t>28.04.2023 13:00:05</t>
  </si>
  <si>
    <t>28.04.2023 13:02:23</t>
  </si>
  <si>
    <t>28.04.2023 13:02:25</t>
  </si>
  <si>
    <t>28.04.2023 13:02:26</t>
  </si>
  <si>
    <t>28.04.2023 13:02:36</t>
  </si>
  <si>
    <t>28.04.2023 13:02:41</t>
  </si>
  <si>
    <t>28.04.2023 13:02:42</t>
  </si>
  <si>
    <t>28.04.2023 13:02:44</t>
  </si>
  <si>
    <t>28.04.2023 13:02:45</t>
  </si>
  <si>
    <t>28.04.2023 13:03:19</t>
  </si>
  <si>
    <t>28.04.2023 13:03:21</t>
  </si>
  <si>
    <t>28.04.2023 13:03:22</t>
  </si>
  <si>
    <t>28.04.2023 13:03:23</t>
  </si>
  <si>
    <t>28.04.2023 13:04:16</t>
  </si>
  <si>
    <t>28.04.2023 13:04:17</t>
  </si>
  <si>
    <t>28.04.2023 13:04:19</t>
  </si>
  <si>
    <t>28.04.2023 13:04:22</t>
  </si>
  <si>
    <t>28.04.2023 13:04:23</t>
  </si>
  <si>
    <t>28.04.2023 13:04:25</t>
  </si>
  <si>
    <t>28.04.2023 13:04:52</t>
  </si>
  <si>
    <t>28.04.2023 13:04:53</t>
  </si>
  <si>
    <t>28.04.2023 13:04:54</t>
  </si>
  <si>
    <t>28.04.2023 13:04:55</t>
  </si>
  <si>
    <t>28.04.2023 13:04:57</t>
  </si>
  <si>
    <t>28.04.2023 13:04:58</t>
  </si>
  <si>
    <t>28.04.2023 13:04:59</t>
  </si>
  <si>
    <t>28.04.2023 13:05:00</t>
  </si>
  <si>
    <t>28.04.2023 13:05:02</t>
  </si>
  <si>
    <t>28.04.2023 13:06:47</t>
  </si>
  <si>
    <t>28.04.2023 13:06:48</t>
  </si>
  <si>
    <t>28.04.2023 13:06:49</t>
  </si>
  <si>
    <t>28.04.2023 13:06:51</t>
  </si>
  <si>
    <t>28.04.2023 13:06:52</t>
  </si>
  <si>
    <t>28.04.2023 13:06:53</t>
  </si>
  <si>
    <t>28.04.2023 13:06:54</t>
  </si>
  <si>
    <t>28.04.2023 13:07:06</t>
  </si>
  <si>
    <t>28.04.2023 13:07:08</t>
  </si>
  <si>
    <t>28.04.2023 13:07:09</t>
  </si>
  <si>
    <t>28.04.2023 13:07:11</t>
  </si>
  <si>
    <t>28.04.2023 13:07:12</t>
  </si>
  <si>
    <t>28.04.2023 13:07:14</t>
  </si>
  <si>
    <t>28.04.2023 13:07:17</t>
  </si>
  <si>
    <t>28.04.2023 13:07:18</t>
  </si>
  <si>
    <t>28.04.2023 13:07:53</t>
  </si>
  <si>
    <t>28.04.2023 13:07:54</t>
  </si>
  <si>
    <t>28.04.2023 13:07:55</t>
  </si>
  <si>
    <t>28.04.2023 13:07:57</t>
  </si>
  <si>
    <t>28.04.2023 13:07:58</t>
  </si>
  <si>
    <t>28.04.2023 13:07:59</t>
  </si>
  <si>
    <t>28.04.2023 13:08:00</t>
  </si>
  <si>
    <t>28.04.2023 13:08:02</t>
  </si>
  <si>
    <t>28.04.2023 13:08:03</t>
  </si>
  <si>
    <t>28.04.2023 13:08:04</t>
  </si>
  <si>
    <t>28.04.2023 13:09:45</t>
  </si>
  <si>
    <t>28.04.2023 13:09:46</t>
  </si>
  <si>
    <t>28.04.2023 13:09:47</t>
  </si>
  <si>
    <t>28.04.2023 13:09:52</t>
  </si>
  <si>
    <t>28.04.2023 13:09:53</t>
  </si>
  <si>
    <t>28.04.2023 13:09:54</t>
  </si>
  <si>
    <t>28.04.2023 13:09:59</t>
  </si>
  <si>
    <t>28.04.2023 13:10:00</t>
  </si>
  <si>
    <t>28.04.2023 13:10:01</t>
  </si>
  <si>
    <t>28.04.2023 13:10:03</t>
  </si>
  <si>
    <t>28.04.2023 13:10:04</t>
  </si>
  <si>
    <t>28.04.2023 13:10:05</t>
  </si>
  <si>
    <t>28.04.2023 13:10:06</t>
  </si>
  <si>
    <t>28.04.2023 13:10:09</t>
  </si>
  <si>
    <t>28.04.2023 13:10:23</t>
  </si>
  <si>
    <t>28.04.2023 13:10:24</t>
  </si>
  <si>
    <t>28.04.2023 13:10:25</t>
  </si>
  <si>
    <t>28.04.2023 13:10:26</t>
  </si>
  <si>
    <t>28.04.2023 13:10:28</t>
  </si>
  <si>
    <t>28.04.2023 13:10:32</t>
  </si>
  <si>
    <t>28.04.2023 13:10:50</t>
  </si>
  <si>
    <t>28.04.2023 13:10:51</t>
  </si>
  <si>
    <t>28.04.2023 13:10:53</t>
  </si>
  <si>
    <t>28.04.2023 13:10:54</t>
  </si>
  <si>
    <t>28.04.2023 13:10:56</t>
  </si>
  <si>
    <t>28.04.2023 13:10:57</t>
  </si>
  <si>
    <t>28.04.2023 13:10:59</t>
  </si>
  <si>
    <t>28.04.2023 13:11:02</t>
  </si>
  <si>
    <t>28.04.2023 13:12:30</t>
  </si>
  <si>
    <t>28.04.2023 13:12:32</t>
  </si>
  <si>
    <t>28.04.2023 13:12:33</t>
  </si>
  <si>
    <t>28.04.2023 13:12:34</t>
  </si>
  <si>
    <t>28.04.2023 13:12:35</t>
  </si>
  <si>
    <t>28.04.2023 13:12:37</t>
  </si>
  <si>
    <t>28.04.2023 13:12:38</t>
  </si>
  <si>
    <t>28.04.2023 13:12:53</t>
  </si>
  <si>
    <t>28.04.2023 13:12:54</t>
  </si>
  <si>
    <t>28.04.2023 13:12:56</t>
  </si>
  <si>
    <t>28.04.2023 13:12:57</t>
  </si>
  <si>
    <t>28.04.2023 13:12:59</t>
  </si>
  <si>
    <t>28.04.2023 13:13:02</t>
  </si>
  <si>
    <t>28.04.2023 13:13:05</t>
  </si>
  <si>
    <t>28.04.2023 13:13:06</t>
  </si>
  <si>
    <t>28.04.2023 13:13:08</t>
  </si>
  <si>
    <t>28.04.2023 13:13:09</t>
  </si>
  <si>
    <t>28.04.2023 13:13:11</t>
  </si>
  <si>
    <t>28.04.2023 13:13:12</t>
  </si>
  <si>
    <t>28.04.2023 13:13:13</t>
  </si>
  <si>
    <t>28.04.2023 13:13:15</t>
  </si>
  <si>
    <t>28.04.2023 13:13:16</t>
  </si>
  <si>
    <t>28.04.2023 13:13:19</t>
  </si>
  <si>
    <t>28.04.2023 13:13:20</t>
  </si>
  <si>
    <t>28.04.2023 13:13:22</t>
  </si>
  <si>
    <t>28.04.2023 13:13:23</t>
  </si>
  <si>
    <t>28.04.2023 13:13:25</t>
  </si>
  <si>
    <t>28.04.2023 13:13:26</t>
  </si>
  <si>
    <t>28.04.2023 13:13:28</t>
  </si>
  <si>
    <t>28.04.2023 13:13:29</t>
  </si>
  <si>
    <t>28.04.2023 13:13:31</t>
  </si>
  <si>
    <t>28.04.2023 13:13:32</t>
  </si>
  <si>
    <t>28.04.2023 13:13:34</t>
  </si>
  <si>
    <t>28.04.2023 13:13:38</t>
  </si>
  <si>
    <t>28.04.2023 13:13:40</t>
  </si>
  <si>
    <t>28.04.2023 13:13:41</t>
  </si>
  <si>
    <t>28.04.2023 13:13:46</t>
  </si>
  <si>
    <t>28.04.2023 13:13:47</t>
  </si>
  <si>
    <t>28.04.2023 13:13:50</t>
  </si>
  <si>
    <t>28.04.2023 13:13:51</t>
  </si>
  <si>
    <t>28.04.2023 13:13:54</t>
  </si>
  <si>
    <t>28.04.2023 13:13:56</t>
  </si>
  <si>
    <t>28.04.2023 13:14:02</t>
  </si>
  <si>
    <t>28.04.2023 13:14:03</t>
  </si>
  <si>
    <t>28.04.2023 13:14:05</t>
  </si>
  <si>
    <t>28.04.2023 13:14:06</t>
  </si>
  <si>
    <t>28.04.2023 13:14:07</t>
  </si>
  <si>
    <t>28.04.2023 13:14:35</t>
  </si>
  <si>
    <t>28.04.2023 13:15:55</t>
  </si>
  <si>
    <t>28.04.2023 13:15:56</t>
  </si>
  <si>
    <t>28.04.2023 13:15:58</t>
  </si>
  <si>
    <t>28.04.2023 13:15:59</t>
  </si>
  <si>
    <t>28.04.2023 13:16:02</t>
  </si>
  <si>
    <t>28.04.2023 13:16:04</t>
  </si>
  <si>
    <t>28.04.2023 13:16:05</t>
  </si>
  <si>
    <t>28.04.2023 13:16:07</t>
  </si>
  <si>
    <t>28.04.2023 13:17:01</t>
  </si>
  <si>
    <t>28.04.2023 13:17:02</t>
  </si>
  <si>
    <t>28.04.2023 13:17:03</t>
  </si>
  <si>
    <t>28.04.2023 13:17:05</t>
  </si>
  <si>
    <t>28.04.2023 13:17:06</t>
  </si>
  <si>
    <t>28.04.2023 13:17:07</t>
  </si>
  <si>
    <t>28.04.2023 13:17:08</t>
  </si>
  <si>
    <t>28.04.2023 13:17:20</t>
  </si>
  <si>
    <t>28.04.2023 13:17:22</t>
  </si>
  <si>
    <t>28.04.2023 13:17:23</t>
  </si>
  <si>
    <t>28.04.2023 13:17:25</t>
  </si>
  <si>
    <t>28.04.2023 13:17:26</t>
  </si>
  <si>
    <t>28.04.2023 13:17:28</t>
  </si>
  <si>
    <t>28.04.2023 13:17:32</t>
  </si>
  <si>
    <t>28.04.2023 13:17:56</t>
  </si>
  <si>
    <t>28.04.2023 13:17:57</t>
  </si>
  <si>
    <t>28.04.2023 13:18:02</t>
  </si>
  <si>
    <t>28.04.2023 13:18:33</t>
  </si>
  <si>
    <t>28.04.2023 13:18:35</t>
  </si>
  <si>
    <t>28.04.2023 13:18:36</t>
  </si>
  <si>
    <t>28.04.2023 13:18:38</t>
  </si>
  <si>
    <t>28.04.2023 13:18:39</t>
  </si>
  <si>
    <t>28.04.2023 13:18:41</t>
  </si>
  <si>
    <t>28.04.2023 13:18:42</t>
  </si>
  <si>
    <t>28.04.2023 13:18:44</t>
  </si>
  <si>
    <t>28.04.2023 13:18:45</t>
  </si>
  <si>
    <t>28.04.2023 13:18:50</t>
  </si>
  <si>
    <t>28.04.2023 13:18:51</t>
  </si>
  <si>
    <t>28.04.2023 13:18:53</t>
  </si>
  <si>
    <t>28.04.2023 13:18:54</t>
  </si>
  <si>
    <t>28.04.2023 13:19:17</t>
  </si>
  <si>
    <t>28.04.2023 13:19:20</t>
  </si>
  <si>
    <t>28.04.2023 13:19:21</t>
  </si>
  <si>
    <t>28.04.2023 13:19:24</t>
  </si>
  <si>
    <t>28.04.2023 13:19:35</t>
  </si>
  <si>
    <t>28.04.2023 13:19:36</t>
  </si>
  <si>
    <t>28.04.2023 13:19:37</t>
  </si>
  <si>
    <t>28.04.2023 13:19:39</t>
  </si>
  <si>
    <t>28.04.2023 13:19:40</t>
  </si>
  <si>
    <t>28.04.2023 13:19:41</t>
  </si>
  <si>
    <t>28.04.2023 13:19:42</t>
  </si>
  <si>
    <t>28.04.2023 13:20:20</t>
  </si>
  <si>
    <t>28.04.2023 13:20:21</t>
  </si>
  <si>
    <t>28.04.2023 13:20:23</t>
  </si>
  <si>
    <t>28.04.2023 13:20:24</t>
  </si>
  <si>
    <t>28.04.2023 13:20:26</t>
  </si>
  <si>
    <t>28.04.2023 13:20:27</t>
  </si>
  <si>
    <t>28.04.2023 13:20:30</t>
  </si>
  <si>
    <t>28.04.2023 13:20:39</t>
  </si>
  <si>
    <t>28.04.2023 13:20:40</t>
  </si>
  <si>
    <t>28.04.2023 13:20:43</t>
  </si>
  <si>
    <t>28.04.2023 13:20:45</t>
  </si>
  <si>
    <t>28.04.2023 13:21:42</t>
  </si>
  <si>
    <t>28.04.2023 13:21:43</t>
  </si>
  <si>
    <t>28.04.2023 13:21:45</t>
  </si>
  <si>
    <t>28.04.2023 13:21:46</t>
  </si>
  <si>
    <t>28.04.2023 13:21:47</t>
  </si>
  <si>
    <t>28.04.2023 13:21:48</t>
  </si>
  <si>
    <t>28.04.2023 13:21:50</t>
  </si>
  <si>
    <t>28.04.2023 13:21:51</t>
  </si>
  <si>
    <t>28.04.2023 13:21:52</t>
  </si>
  <si>
    <t>28.04.2023 13:21:53</t>
  </si>
  <si>
    <t>28.04.2023 13:21:55</t>
  </si>
  <si>
    <t>28.04.2023 13:25:02</t>
  </si>
  <si>
    <t>28.04.2023 13:25:03</t>
  </si>
  <si>
    <t>28.04.2023 13:25:05</t>
  </si>
  <si>
    <t>28.04.2023 13:25:06</t>
  </si>
  <si>
    <t>28.04.2023 13:25:07</t>
  </si>
  <si>
    <t>28.04.2023 13:25:10</t>
  </si>
  <si>
    <t>28.04.2023 13:25:11</t>
  </si>
  <si>
    <t>28.04.2023 13:25:16</t>
  </si>
  <si>
    <t>28.04.2023 13:25:17</t>
  </si>
  <si>
    <t>28.04.2023 13:25:19</t>
  </si>
  <si>
    <t>28.04.2023 13:25:20</t>
  </si>
  <si>
    <t>28.04.2023 13:26:41</t>
  </si>
  <si>
    <t>28.04.2023 13:26:43</t>
  </si>
  <si>
    <t>28.04.2023 13:26:44</t>
  </si>
  <si>
    <t>28.04.2023 13:26:45</t>
  </si>
  <si>
    <t>28.04.2023 13:26:46</t>
  </si>
  <si>
    <t>28.04.2023 13:26:48</t>
  </si>
  <si>
    <t>28.04.2023 13:26:53</t>
  </si>
  <si>
    <t>28.04.2023 13:26:55</t>
  </si>
  <si>
    <t>28.04.2023 13:26:56</t>
  </si>
  <si>
    <t>28.04.2023 13:26:57</t>
  </si>
  <si>
    <t>28.04.2023 13:26:59</t>
  </si>
  <si>
    <t>28.04.2023 13:27:03</t>
  </si>
  <si>
    <t>28.04.2023 13:27:09</t>
  </si>
  <si>
    <t>28.04.2023 13:27:10</t>
  </si>
  <si>
    <t>28.04.2023 13:27:12</t>
  </si>
  <si>
    <t>28.04.2023 13:27:13</t>
  </si>
  <si>
    <t>28.04.2023 13:27:14</t>
  </si>
  <si>
    <t>28.04.2023 13:27:15</t>
  </si>
  <si>
    <t>28.04.2023 13:27:17</t>
  </si>
  <si>
    <t>28.04.2023 13:27:18</t>
  </si>
  <si>
    <t>28.04.2023 13:27:19</t>
  </si>
  <si>
    <t>28.04.2023 13:27:54</t>
  </si>
  <si>
    <t>28.04.2023 13:27:55</t>
  </si>
  <si>
    <t>28.04.2023 13:27:56</t>
  </si>
  <si>
    <t>28.04.2023 13:27:58</t>
  </si>
  <si>
    <t>28.04.2023 13:27:59</t>
  </si>
  <si>
    <t>28.04.2023 13:28:00</t>
  </si>
  <si>
    <t>28.04.2023 13:28:02</t>
  </si>
  <si>
    <t>28.04.2023 13:28:55</t>
  </si>
  <si>
    <t>28.04.2023 13:28:57</t>
  </si>
  <si>
    <t>28.04.2023 13:28:58</t>
  </si>
  <si>
    <t>28.04.2023 13:28:59</t>
  </si>
  <si>
    <t>28.04.2023 13:29:01</t>
  </si>
  <si>
    <t>28.04.2023 13:29:02</t>
  </si>
  <si>
    <t>28.04.2023 13:29:03</t>
  </si>
  <si>
    <t>28.04.2023 13:29:05</t>
  </si>
  <si>
    <t>28.04.2023 13:29:06</t>
  </si>
  <si>
    <t>28.04.2023 13:29:13</t>
  </si>
  <si>
    <t>28.04.2023 13:29:18</t>
  </si>
  <si>
    <t>28.04.2023 13:29:19</t>
  </si>
  <si>
    <t>28.04.2023 13:29:21</t>
  </si>
  <si>
    <t>28.04.2023 13:29:46</t>
  </si>
  <si>
    <t>28.04.2023 13:29:48</t>
  </si>
  <si>
    <t>28.04.2023 13:29:49</t>
  </si>
  <si>
    <t>28.04.2023 13:29:51</t>
  </si>
  <si>
    <t>28.04.2023 13:29:52</t>
  </si>
  <si>
    <t>28.04.2023 13:29:54</t>
  </si>
  <si>
    <t>28.04.2023 13:29:55</t>
  </si>
  <si>
    <t>28.04.2023 13:29:57</t>
  </si>
  <si>
    <t>28.04.2023 13:30:29</t>
  </si>
  <si>
    <t>28.04.2023 13:30:31</t>
  </si>
  <si>
    <t>28.04.2023 13:30:42</t>
  </si>
  <si>
    <t>28.04.2023 13:30:44</t>
  </si>
  <si>
    <t>28.04.2023 13:30:45</t>
  </si>
  <si>
    <t>28.04.2023 13:31:21</t>
  </si>
  <si>
    <t>28.04.2023 13:31:22</t>
  </si>
  <si>
    <t>28.04.2023 13:31:24</t>
  </si>
  <si>
    <t>28.04.2023 13:31:25</t>
  </si>
  <si>
    <t>28.04.2023 13:31:26</t>
  </si>
  <si>
    <t>28.04.2023 13:31:27</t>
  </si>
  <si>
    <t>28.04.2023 13:31:32</t>
  </si>
  <si>
    <t>28.04.2023 13:32:14</t>
  </si>
  <si>
    <t>28.04.2023 13:32:15</t>
  </si>
  <si>
    <t>28.04.2023 13:33:05</t>
  </si>
  <si>
    <t>28.04.2023 13:33:08</t>
  </si>
  <si>
    <t>28.04.2023 13:33:09</t>
  </si>
  <si>
    <t>28.04.2023 13:33:11</t>
  </si>
  <si>
    <t>28.04.2023 13:33:12</t>
  </si>
  <si>
    <t>28.04.2023 13:33:14</t>
  </si>
  <si>
    <t>28.04.2023 13:33:15</t>
  </si>
  <si>
    <t>28.04.2023 13:33:18</t>
  </si>
  <si>
    <t>28.04.2023 13:33:32</t>
  </si>
  <si>
    <t>28.04.2023 13:33:33</t>
  </si>
  <si>
    <t>28.04.2023 13:33:34</t>
  </si>
  <si>
    <t>28.04.2023 13:33:36</t>
  </si>
  <si>
    <t>28.04.2023 13:33:37</t>
  </si>
  <si>
    <t>28.04.2023 13:33:38</t>
  </si>
  <si>
    <t>28.04.2023 13:33:39</t>
  </si>
  <si>
    <t>28.04.2023 13:33:48</t>
  </si>
  <si>
    <t>28.04.2023 13:33:54</t>
  </si>
  <si>
    <t>28.04.2023 13:34:34</t>
  </si>
  <si>
    <t>28.04.2023 13:34:40</t>
  </si>
  <si>
    <t>28.04.2023 13:34:41</t>
  </si>
  <si>
    <t>28.04.2023 13:34:43</t>
  </si>
  <si>
    <t>28.04.2023 13:34:44</t>
  </si>
  <si>
    <t>28.04.2023 13:34:46</t>
  </si>
  <si>
    <t>28.04.2023 13:36:19</t>
  </si>
  <si>
    <t>28.04.2023 13:36:20</t>
  </si>
  <si>
    <t>28.04.2023 13:36:21</t>
  </si>
  <si>
    <t>28.04.2023 13:36:22</t>
  </si>
  <si>
    <t>28.04.2023 13:36:24</t>
  </si>
  <si>
    <t>28.04.2023 13:36:25</t>
  </si>
  <si>
    <t>28.04.2023 13:36:26</t>
  </si>
  <si>
    <t>28.04.2023 13:36:27</t>
  </si>
  <si>
    <t>28.04.2023 13:36:29</t>
  </si>
  <si>
    <t>28.04.2023 13:36:30</t>
  </si>
  <si>
    <t>28.04.2023 13:36:48</t>
  </si>
  <si>
    <t>28.04.2023 13:36:49</t>
  </si>
  <si>
    <t>28.04.2023 13:37:24</t>
  </si>
  <si>
    <t>28.04.2023 13:37:37</t>
  </si>
  <si>
    <t>28.04.2023 13:38:34</t>
  </si>
  <si>
    <t>28.04.2023 13:38:36</t>
  </si>
  <si>
    <t>28.04.2023 13:38:37</t>
  </si>
  <si>
    <t>28.04.2023 13:38:38</t>
  </si>
  <si>
    <t>28.04.2023 13:38:39</t>
  </si>
  <si>
    <t>28.04.2023 13:38:41</t>
  </si>
  <si>
    <t>28.04.2023 13:38:42</t>
  </si>
  <si>
    <t>28.04.2023 13:38:45</t>
  </si>
  <si>
    <t>28.04.2023 13:38:52</t>
  </si>
  <si>
    <t>28.04.2023 13:38:54</t>
  </si>
  <si>
    <t>28.04.2023 13:38:55</t>
  </si>
  <si>
    <t>28.04.2023 13:38:56</t>
  </si>
  <si>
    <t>28.04.2023 13:38:57</t>
  </si>
  <si>
    <t>28.04.2023 13:38:59</t>
  </si>
  <si>
    <t>28.04.2023 13:39:00</t>
  </si>
  <si>
    <t>28.04.2023 13:39:01</t>
  </si>
  <si>
    <t>28.04.2023 13:39:24</t>
  </si>
  <si>
    <t>28.04.2023 13:39:25</t>
  </si>
  <si>
    <t>28.04.2023 13:39:27</t>
  </si>
  <si>
    <t>28.04.2023 13:39:28</t>
  </si>
  <si>
    <t>28.04.2023 13:39:31</t>
  </si>
  <si>
    <t>28.04.2023 13:39:34</t>
  </si>
  <si>
    <t>28.04.2023 13:39:36</t>
  </si>
  <si>
    <t>28.04.2023 13:40:14</t>
  </si>
  <si>
    <t>28.04.2023 13:40:16</t>
  </si>
  <si>
    <t>28.04.2023 13:40:17</t>
  </si>
  <si>
    <t>28.04.2023 13:40:18</t>
  </si>
  <si>
    <t>28.04.2023 13:40:20</t>
  </si>
  <si>
    <t>28.04.2023 13:40:22</t>
  </si>
  <si>
    <t>28.04.2023 13:41:30</t>
  </si>
  <si>
    <t>28.04.2023 13:41:31</t>
  </si>
  <si>
    <t>28.04.2023 13:41:33</t>
  </si>
  <si>
    <t>28.04.2023 13:41:34</t>
  </si>
  <si>
    <t>28.04.2023 13:41:35</t>
  </si>
  <si>
    <t>28.04.2023 13:41:36</t>
  </si>
  <si>
    <t>28.04.2023 13:41:38</t>
  </si>
  <si>
    <t>28.04.2023 13:41:39</t>
  </si>
  <si>
    <t>28.04.2023 13:42:37</t>
  </si>
  <si>
    <t>28.04.2023 13:42:39</t>
  </si>
  <si>
    <t>28.04.2023 13:42:40</t>
  </si>
  <si>
    <t>28.04.2023 13:42:41</t>
  </si>
  <si>
    <t>28.04.2023 13:42:42</t>
  </si>
  <si>
    <t>28.04.2023 13:42:44</t>
  </si>
  <si>
    <t>28.04.2023 13:42:45</t>
  </si>
  <si>
    <t>28.04.2023 13:42:46</t>
  </si>
  <si>
    <t>28.04.2023 13:42:56</t>
  </si>
  <si>
    <t>28.04.2023 13:42:58</t>
  </si>
  <si>
    <t>28.04.2023 13:42:59</t>
  </si>
  <si>
    <t>28.04.2023 13:43:00</t>
  </si>
  <si>
    <t>28.04.2023 13:43:02</t>
  </si>
  <si>
    <t>28.04.2023 13:43:03</t>
  </si>
  <si>
    <t>28.04.2023 13:43:04</t>
  </si>
  <si>
    <t>28.04.2023 13:43:06</t>
  </si>
  <si>
    <t>28.04.2023 13:43:23</t>
  </si>
  <si>
    <t>28.04.2023 13:43:25</t>
  </si>
  <si>
    <t>28.04.2023 13:43:26</t>
  </si>
  <si>
    <t>28.04.2023 13:43:27</t>
  </si>
  <si>
    <t>28.04.2023 13:43:29</t>
  </si>
  <si>
    <t>28.04.2023 13:43:30</t>
  </si>
  <si>
    <t>28.04.2023 13:43:31</t>
  </si>
  <si>
    <t>28.04.2023 13:43:37</t>
  </si>
  <si>
    <t>28.04.2023 13:43:38</t>
  </si>
  <si>
    <t>28.04.2023 13:43:40</t>
  </si>
  <si>
    <t>28.04.2023 13:44:37</t>
  </si>
  <si>
    <t>28.04.2023 13:44:38</t>
  </si>
  <si>
    <t>28.04.2023 13:44:40</t>
  </si>
  <si>
    <t>28.04.2023 13:44:41</t>
  </si>
  <si>
    <t>28.04.2023 13:44:42</t>
  </si>
  <si>
    <t>28.04.2023 13:44:43</t>
  </si>
  <si>
    <t>28.04.2023 13:45:48</t>
  </si>
  <si>
    <t>28.04.2023 13:45:49</t>
  </si>
  <si>
    <t>28.04.2023 13:45:51</t>
  </si>
  <si>
    <t>28.04.2023 13:45:52</t>
  </si>
  <si>
    <t>28.04.2023 13:47:06</t>
  </si>
  <si>
    <t>28.04.2023 13:47:08</t>
  </si>
  <si>
    <t>28.04.2023 13:47:09</t>
  </si>
  <si>
    <t>28.04.2023 13:47:10</t>
  </si>
  <si>
    <t>28.04.2023 13:47:12</t>
  </si>
  <si>
    <t>28.04.2023 13:47:13</t>
  </si>
  <si>
    <t>28.04.2023 13:47:14</t>
  </si>
  <si>
    <t>28.04.2023 13:48:08</t>
  </si>
  <si>
    <t>28.04.2023 13:48:11</t>
  </si>
  <si>
    <t>28.04.2023 13:48:47</t>
  </si>
  <si>
    <t>28.04.2023 13:48:49</t>
  </si>
  <si>
    <t>28.04.2023 13:48:53</t>
  </si>
  <si>
    <t>28.04.2023 13:48:55</t>
  </si>
  <si>
    <t>28.04.2023 13:48:56</t>
  </si>
  <si>
    <t>28.04.2023 13:48:57</t>
  </si>
  <si>
    <t>28.04.2023 13:48:58</t>
  </si>
  <si>
    <t>28.04.2023 13:49:00</t>
  </si>
  <si>
    <t>28.04.2023 13:49:01</t>
  </si>
  <si>
    <t>28.04.2023 13:49:22</t>
  </si>
  <si>
    <t>28.04.2023 13:49:23</t>
  </si>
  <si>
    <t>28.04.2023 13:49:25</t>
  </si>
  <si>
    <t>28.04.2023 13:49:26</t>
  </si>
  <si>
    <t>28.04.2023 13:49:28</t>
  </si>
  <si>
    <t>28.04.2023 13:49:29</t>
  </si>
  <si>
    <t>28.04.2023 13:49:31</t>
  </si>
  <si>
    <t>28.04.2023 13:49:56</t>
  </si>
  <si>
    <t>28.04.2023 13:49:58</t>
  </si>
  <si>
    <t>28.04.2023 13:49:59</t>
  </si>
  <si>
    <t>28.04.2023 13:50:00</t>
  </si>
  <si>
    <t>28.04.2023 13:50:02</t>
  </si>
  <si>
    <t>28.04.2023 13:50:03</t>
  </si>
  <si>
    <t>28.04.2023 13:50:04</t>
  </si>
  <si>
    <t>28.04.2023 13:50:06</t>
  </si>
  <si>
    <t>28.04.2023 13:50:07</t>
  </si>
  <si>
    <t>28.04.2023 13:50:17</t>
  </si>
  <si>
    <t>28.04.2023 13:50:40</t>
  </si>
  <si>
    <t>28.04.2023 13:50:41</t>
  </si>
  <si>
    <t>28.04.2023 13:50:42</t>
  </si>
  <si>
    <t>28.04.2023 13:50:44</t>
  </si>
  <si>
    <t>28.04.2023 13:50:45</t>
  </si>
  <si>
    <t>28.04.2023 13:50:46</t>
  </si>
  <si>
    <t>28.04.2023 13:50:47</t>
  </si>
  <si>
    <t>28.04.2023 13:51:20</t>
  </si>
  <si>
    <t>28.04.2023 13:51:23</t>
  </si>
  <si>
    <t>28.04.2023 13:51:25</t>
  </si>
  <si>
    <t>28.04.2023 13:51:26</t>
  </si>
  <si>
    <t>28.04.2023 13:51:28</t>
  </si>
  <si>
    <t>28.04.2023 13:51:29</t>
  </si>
  <si>
    <t>28.04.2023 13:51:31</t>
  </si>
  <si>
    <t>28.04.2023 13:51:38</t>
  </si>
  <si>
    <t>28.04.2023 13:52:11</t>
  </si>
  <si>
    <t>28.04.2023 13:52:12</t>
  </si>
  <si>
    <t>28.04.2023 13:52:43</t>
  </si>
  <si>
    <t>28.04.2023 13:52:45</t>
  </si>
  <si>
    <t>28.04.2023 13:52:46</t>
  </si>
  <si>
    <t>28.04.2023 13:52:48</t>
  </si>
  <si>
    <t>28.04.2023 13:52:49</t>
  </si>
  <si>
    <t>28.04.2023 13:52:51</t>
  </si>
  <si>
    <t>28.04.2023 13:53:25</t>
  </si>
  <si>
    <t>28.04.2023 13:53:26</t>
  </si>
  <si>
    <t>28.04.2023 13:53:30</t>
  </si>
  <si>
    <t>28.04.2023 13:53:32</t>
  </si>
  <si>
    <t>28.04.2023 13:53:33</t>
  </si>
  <si>
    <t>28.04.2023 13:54:01</t>
  </si>
  <si>
    <t>28.04.2023 13:54:03</t>
  </si>
  <si>
    <t>28.04.2023 13:54:04</t>
  </si>
  <si>
    <t>28.04.2023 13:54:05</t>
  </si>
  <si>
    <t>28.04.2023 13:54:06</t>
  </si>
  <si>
    <t>28.04.2023 13:54:08</t>
  </si>
  <si>
    <t>28.04.2023 13:54:09</t>
  </si>
  <si>
    <t>28.04.2023 13:54:10</t>
  </si>
  <si>
    <t>28.04.2023 13:54:11</t>
  </si>
  <si>
    <t>28.04.2023 13:54:13</t>
  </si>
  <si>
    <t>28.04.2023 13:54:14</t>
  </si>
  <si>
    <t>28.04.2023 13:54:15</t>
  </si>
  <si>
    <t>28.04.2023 13:54:16</t>
  </si>
  <si>
    <t>28.04.2023 13:54:18</t>
  </si>
  <si>
    <t>28.04.2023 13:54:19</t>
  </si>
  <si>
    <t>28.04.2023 13:54:20</t>
  </si>
  <si>
    <t>28.04.2023 13:54:21</t>
  </si>
  <si>
    <t>28.04.2023 13:54:23</t>
  </si>
  <si>
    <t>28.04.2023 13:54:24</t>
  </si>
  <si>
    <t>28.04.2023 13:54:45</t>
  </si>
  <si>
    <t>28.04.2023 13:54:48</t>
  </si>
  <si>
    <t>28.04.2023 13:54:49</t>
  </si>
  <si>
    <t>28.04.2023 13:54:51</t>
  </si>
  <si>
    <t>28.04.2023 13:54:52</t>
  </si>
  <si>
    <t>28.04.2023 13:54:54</t>
  </si>
  <si>
    <t>28.04.2023 13:54:55</t>
  </si>
  <si>
    <t>28.04.2023 13:55:28</t>
  </si>
  <si>
    <t>28.04.2023 13:55:29</t>
  </si>
  <si>
    <t>28.04.2023 13:55:30</t>
  </si>
  <si>
    <t>28.04.2023 13:55:32</t>
  </si>
  <si>
    <t>28.04.2023 13:55:34</t>
  </si>
  <si>
    <t>28.04.2023 13:55:46</t>
  </si>
  <si>
    <t>28.04.2023 13:55:48</t>
  </si>
  <si>
    <t>28.04.2023 13:55:49</t>
  </si>
  <si>
    <t>28.04.2023 13:55:50</t>
  </si>
  <si>
    <t>28.04.2023 13:55:52</t>
  </si>
  <si>
    <t>28.04.2023 13:55:53</t>
  </si>
  <si>
    <t>28.04.2023 13:55:54</t>
  </si>
  <si>
    <t>28.04.2023 13:55:55</t>
  </si>
  <si>
    <t>28.04.2023 13:55:57</t>
  </si>
  <si>
    <t>28.04.2023 13:55:58</t>
  </si>
  <si>
    <t>28.04.2023 13:56:01</t>
  </si>
  <si>
    <t>28.04.2023 13:56:02</t>
  </si>
  <si>
    <t>28.04.2023 13:57:24</t>
  </si>
  <si>
    <t>28.04.2023 13:57:25</t>
  </si>
  <si>
    <t>28.04.2023 13:57:27</t>
  </si>
  <si>
    <t>28.04.2023 13:57:28</t>
  </si>
  <si>
    <t>28.04.2023 13:57:29</t>
  </si>
  <si>
    <t>28.04.2023 13:57:35</t>
  </si>
  <si>
    <t>28.04.2023 13:57:36</t>
  </si>
  <si>
    <t>28.04.2023 13:57:38</t>
  </si>
  <si>
    <t>28.04.2023 13:57:39</t>
  </si>
  <si>
    <t>28.04.2023 13:57:41</t>
  </si>
  <si>
    <t>28.04.2023 13:58:22</t>
  </si>
  <si>
    <t>28.04.2023 13:58:24</t>
  </si>
  <si>
    <t>28.04.2023 13:59:05</t>
  </si>
  <si>
    <t>28.04.2023 13:59:07</t>
  </si>
  <si>
    <t>28.04.2023 13:59:08</t>
  </si>
  <si>
    <t>28.04.2023 13:59:09</t>
  </si>
  <si>
    <t>28.04.2023 13:59:11</t>
  </si>
  <si>
    <t>28.04.2023 13:59:12</t>
  </si>
  <si>
    <t>28.04.2023 13:59:13</t>
  </si>
  <si>
    <t>28.04.2023 13:59:20</t>
  </si>
  <si>
    <t>28.04.2023 13:59:22</t>
  </si>
  <si>
    <t>28.04.2023 13:59:23</t>
  </si>
  <si>
    <t>28.04.2023 13:59:24</t>
  </si>
  <si>
    <t>28.04.2023 13:59:25</t>
  </si>
  <si>
    <t>28.04.2023 13:59:27</t>
  </si>
  <si>
    <t>28.04.2023 13:59:28</t>
  </si>
  <si>
    <t>28.04.2023 13:59:29</t>
  </si>
  <si>
    <t>28.04.2023 13:59:30</t>
  </si>
  <si>
    <t>28.04.2023 13:59:56</t>
  </si>
  <si>
    <t>28.04.2023 13:59:57</t>
  </si>
  <si>
    <t>28.04.2023 13:59:58</t>
  </si>
  <si>
    <t>28.04.2023 14:00:00</t>
  </si>
  <si>
    <t>28.04.2023 14:00:01</t>
  </si>
  <si>
    <t>28.04.2023 14:00:02</t>
  </si>
  <si>
    <t>28.04.2023 14:00:04</t>
  </si>
  <si>
    <t>28.04.2023 14:00:05</t>
  </si>
  <si>
    <t>28.04.2023 14:00:11</t>
  </si>
  <si>
    <t>28.04.2023 14:00:12</t>
  </si>
  <si>
    <t>28.04.2023 14:00:13</t>
  </si>
  <si>
    <t>28.04.2023 14:00:15</t>
  </si>
  <si>
    <t>28.04.2023 14:00:16</t>
  </si>
  <si>
    <t>28.04.2023 14:00:19</t>
  </si>
  <si>
    <t>28.04.2023 14:01:05</t>
  </si>
  <si>
    <t>28.04.2023 14:01:06</t>
  </si>
  <si>
    <t>28.04.2023 14:01:12</t>
  </si>
  <si>
    <t>28.04.2023 14:03:16</t>
  </si>
  <si>
    <t>28.04.2023 14:03:19</t>
  </si>
  <si>
    <t>28.04.2023 14:03:55</t>
  </si>
  <si>
    <t>28.04.2023 14:03:56</t>
  </si>
  <si>
    <t>28.04.2023 14:03:57</t>
  </si>
  <si>
    <t>28.04.2023 14:03:59</t>
  </si>
  <si>
    <t>28.04.2023 14:04:00</t>
  </si>
  <si>
    <t>28.04.2023 14:04:01</t>
  </si>
  <si>
    <t>28.04.2023 14:04:03</t>
  </si>
  <si>
    <t>28.04.2023 14:05:10</t>
  </si>
  <si>
    <t>28.04.2023 14:05:11</t>
  </si>
  <si>
    <t>28.04.2023 14:05:13</t>
  </si>
  <si>
    <t>28.04.2023 14:06:27</t>
  </si>
  <si>
    <t>28.04.2023 14:06:29</t>
  </si>
  <si>
    <t>28.04.2023 14:06:30</t>
  </si>
  <si>
    <t>28.04.2023 14:06:31</t>
  </si>
  <si>
    <t>28.04.2023 14:06:33</t>
  </si>
  <si>
    <t>28.04.2023 14:06:34</t>
  </si>
  <si>
    <t>28.04.2023 14:07:07</t>
  </si>
  <si>
    <t>28.04.2023 14:07:09</t>
  </si>
  <si>
    <t>28.04.2023 14:07:10</t>
  </si>
  <si>
    <t>28.04.2023 14:07:16</t>
  </si>
  <si>
    <t>28.04.2023 14:07:17</t>
  </si>
  <si>
    <t>28.04.2023 14:07:19</t>
  </si>
  <si>
    <t>28.04.2023 14:07:20</t>
  </si>
  <si>
    <t>28.04.2023 14:07:21</t>
  </si>
  <si>
    <t>28.04.2023 14:07:25</t>
  </si>
  <si>
    <t>28.04.2023 14:07:28</t>
  </si>
  <si>
    <t>28.04.2023 14:07:30</t>
  </si>
  <si>
    <t>28.04.2023 14:07:31</t>
  </si>
  <si>
    <t>28.04.2023 14:08:39</t>
  </si>
  <si>
    <t>28.04.2023 14:08:41</t>
  </si>
  <si>
    <t>28.04.2023 14:08:42</t>
  </si>
  <si>
    <t>28.04.2023 14:08:43</t>
  </si>
  <si>
    <t>28.04.2023 14:08:45</t>
  </si>
  <si>
    <t>28.04.2023 14:08:46</t>
  </si>
  <si>
    <t>28.04.2023 14:08:47</t>
  </si>
  <si>
    <t>28.04.2023 14:08:48</t>
  </si>
  <si>
    <t>28.04.2023 14:08:57</t>
  </si>
  <si>
    <t>28.04.2023 14:08:59</t>
  </si>
  <si>
    <t>28.04.2023 14:09:00</t>
  </si>
  <si>
    <t>28.04.2023 14:09:01</t>
  </si>
  <si>
    <t>28.04.2023 14:09:03</t>
  </si>
  <si>
    <t>28.04.2023 14:09:04</t>
  </si>
  <si>
    <t>28.04.2023 14:09:13</t>
  </si>
  <si>
    <t>28.04.2023 14:09:14</t>
  </si>
  <si>
    <t>28.04.2023 14:09:15</t>
  </si>
  <si>
    <t>28.04.2023 14:09:18</t>
  </si>
  <si>
    <t>28.04.2023 14:09:20</t>
  </si>
  <si>
    <t>28.04.2023 14:09:45</t>
  </si>
  <si>
    <t>28.04.2023 14:11:07</t>
  </si>
  <si>
    <t>28.04.2023 14:11:45</t>
  </si>
  <si>
    <t>28.04.2023 14:11:47</t>
  </si>
  <si>
    <t>28.04.2023 14:11:48</t>
  </si>
  <si>
    <t>28.04.2023 14:11:50</t>
  </si>
  <si>
    <t>28.04.2023 14:12:58</t>
  </si>
  <si>
    <t>28.04.2023 14:13:00</t>
  </si>
  <si>
    <t>28.04.2023 14:14:28</t>
  </si>
  <si>
    <t>28.04.2023 14:15:28</t>
  </si>
  <si>
    <t>28.04.2023 14:15:29</t>
  </si>
  <si>
    <t>28.04.2023 14:16:02</t>
  </si>
  <si>
    <t>28.04.2023 14:16:03</t>
  </si>
  <si>
    <t>28.04.2023 14:16:05</t>
  </si>
  <si>
    <t>28.04.2023 14:16:06</t>
  </si>
  <si>
    <t>28.04.2023 14:16:07</t>
  </si>
  <si>
    <t>28.04.2023 14:16:08</t>
  </si>
  <si>
    <t>28.04.2023 14:16:14</t>
  </si>
  <si>
    <t>28.04.2023 14:16:16</t>
  </si>
  <si>
    <t>28.04.2023 14:16:17</t>
  </si>
  <si>
    <t>28.04.2023 14:17:24</t>
  </si>
  <si>
    <t>28.04.2023 14:17:26</t>
  </si>
  <si>
    <t>28.04.2023 14:17:27</t>
  </si>
  <si>
    <t>28.04.2023 14:17:28</t>
  </si>
  <si>
    <t>28.04.2023 14:17:30</t>
  </si>
  <si>
    <t>28.04.2023 14:17:31</t>
  </si>
  <si>
    <t>28.04.2023 14:17:32</t>
  </si>
  <si>
    <t>28.04.2023 14:17:54</t>
  </si>
  <si>
    <t>28.04.2023 14:17:56</t>
  </si>
  <si>
    <t>28.04.2023 14:17:57</t>
  </si>
  <si>
    <t>28.04.2023 14:18:00</t>
  </si>
  <si>
    <t>28.04.2023 14:18:01</t>
  </si>
  <si>
    <t>28.04.2023 14:18:49</t>
  </si>
  <si>
    <t>28.04.2023 14:19:23</t>
  </si>
  <si>
    <t>28.04.2023 14:19:24</t>
  </si>
  <si>
    <t>28.04.2023 14:19:26</t>
  </si>
  <si>
    <t>28.04.2023 14:19:27</t>
  </si>
  <si>
    <t>28.04.2023 14:19:28</t>
  </si>
  <si>
    <t>28.04.2023 14:19:29</t>
  </si>
  <si>
    <t>28.04.2023 14:19:31</t>
  </si>
  <si>
    <t>28.04.2023 14:20:08</t>
  </si>
  <si>
    <t>28.04.2023 14:20:09</t>
  </si>
  <si>
    <t>28.04.2023 14:20:11</t>
  </si>
  <si>
    <t>28.04.2023 14:20:12</t>
  </si>
  <si>
    <t>28.04.2023 14:20:14</t>
  </si>
  <si>
    <t>28.04.2023 14:21:08</t>
  </si>
  <si>
    <t>28.04.2023 14:21:45</t>
  </si>
  <si>
    <t>28.04.2023 14:21:46</t>
  </si>
  <si>
    <t>28.04.2023 14:21:48</t>
  </si>
  <si>
    <t>28.04.2023 14:21:51</t>
  </si>
  <si>
    <t>28.04.2023 14:23:17</t>
  </si>
  <si>
    <t>28.04.2023 14:23:19</t>
  </si>
  <si>
    <t>28.04.2023 14:24:35</t>
  </si>
  <si>
    <t>28.04.2023 14:25:11</t>
  </si>
  <si>
    <t>28.04.2023 14:25:32</t>
  </si>
  <si>
    <t>28.04.2023 14:25:33</t>
  </si>
  <si>
    <t>28.04.2023 14:25:34</t>
  </si>
  <si>
    <t>28.04.2023 14:25:36</t>
  </si>
  <si>
    <t>28.04.2023 14:25:37</t>
  </si>
  <si>
    <t>28.04.2023 14:25:38</t>
  </si>
  <si>
    <t>28.04.2023 14:26:26</t>
  </si>
  <si>
    <t>28.04.2023 14:26:27</t>
  </si>
  <si>
    <t>28.04.2023 14:26:28</t>
  </si>
  <si>
    <t>28.04.2023 14:26:30</t>
  </si>
  <si>
    <t>28.04.2023 14:26:31</t>
  </si>
  <si>
    <t>28.04.2023 14:26:32</t>
  </si>
  <si>
    <t>28.04.2023 14:26:36</t>
  </si>
  <si>
    <t>28.04.2023 14:27:38</t>
  </si>
  <si>
    <t>28.04.2023 14:27:39</t>
  </si>
  <si>
    <t>28.04.2023 14:27:41</t>
  </si>
  <si>
    <t>28.04.2023 14:29:10</t>
  </si>
  <si>
    <t>28.04.2023 14:29:12</t>
  </si>
  <si>
    <t>28.04.2023 14:29:13</t>
  </si>
  <si>
    <t>28.04.2023 14:29:15</t>
  </si>
  <si>
    <t>28.04.2023 14:29:16</t>
  </si>
  <si>
    <t>28.04.2023 14:29:18</t>
  </si>
  <si>
    <t>28.04.2023 14:29:19</t>
  </si>
  <si>
    <t>28.04.2023 14:30:55</t>
  </si>
  <si>
    <t>28.04.2023 14:30:57</t>
  </si>
  <si>
    <t>28.04.2023 14:30:58</t>
  </si>
  <si>
    <t>28.04.2023 14:31:00</t>
  </si>
  <si>
    <t>28.04.2023 14:31:01</t>
  </si>
  <si>
    <t>28.04.2023 14:31:03</t>
  </si>
  <si>
    <t>28.04.2023 14:31:04</t>
  </si>
  <si>
    <t>28.04.2023 14:31:06</t>
  </si>
  <si>
    <t>28.04.2023 14:31:07</t>
  </si>
  <si>
    <t>28.04.2023 14:31:12</t>
  </si>
  <si>
    <t>28.04.2023 14:31:13</t>
  </si>
  <si>
    <t>28.04.2023 14:31:15</t>
  </si>
  <si>
    <t>28.04.2023 14:32:13</t>
  </si>
  <si>
    <t>28.04.2023 14:32:15</t>
  </si>
  <si>
    <t>28.04.2023 14:32:16</t>
  </si>
  <si>
    <t>28.04.2023 14:32:17</t>
  </si>
  <si>
    <t>28.04.2023 14:32:18</t>
  </si>
  <si>
    <t>28.04.2023 14:32:20</t>
  </si>
  <si>
    <t>28.04.2023 14:32:21</t>
  </si>
  <si>
    <t>28.04.2023 14:32:22</t>
  </si>
  <si>
    <t>28.04.2023 14:33:35</t>
  </si>
  <si>
    <t>28.04.2023 14:33:41</t>
  </si>
  <si>
    <t>28.04.2023 14:33:43</t>
  </si>
  <si>
    <t>28.04.2023 14:34:19</t>
  </si>
  <si>
    <t>28.04.2023 14:34:23</t>
  </si>
  <si>
    <t>28.04.2023 14:34:26</t>
  </si>
  <si>
    <t>28.04.2023 14:34:29</t>
  </si>
  <si>
    <t>28.04.2023 14:34:31</t>
  </si>
  <si>
    <t>28.04.2023 14:34:32</t>
  </si>
  <si>
    <t>28.04.2023 14:34:46</t>
  </si>
  <si>
    <t>28.04.2023 14:34:47</t>
  </si>
  <si>
    <t>28.04.2023 14:34:48</t>
  </si>
  <si>
    <t>28.04.2023 14:34:50</t>
  </si>
  <si>
    <t>28.04.2023 14:34:51</t>
  </si>
  <si>
    <t>28.04.2023 14:34:52</t>
  </si>
  <si>
    <t>28.04.2023 14:34:53</t>
  </si>
  <si>
    <t>28.04.2023 14:34:55</t>
  </si>
  <si>
    <t>28.04.2023 14:34:56</t>
  </si>
  <si>
    <t>28.04.2023 14:34:57</t>
  </si>
  <si>
    <t>28.04.2023 14:34:58</t>
  </si>
  <si>
    <t>28.04.2023 14:35:00</t>
  </si>
  <si>
    <t>28.04.2023 14:35:01</t>
  </si>
  <si>
    <t>28.04.2023 14:35:02</t>
  </si>
  <si>
    <t>28.04.2023 14:35:04</t>
  </si>
  <si>
    <t>28.04.2023 14:35:06</t>
  </si>
  <si>
    <t>28.04.2023 14:37:05</t>
  </si>
  <si>
    <t>28.04.2023 14:37:06</t>
  </si>
  <si>
    <t>28.04.2023 14:37:08</t>
  </si>
  <si>
    <t>28.04.2023 14:37:09</t>
  </si>
  <si>
    <t>28.04.2023 14:37:10</t>
  </si>
  <si>
    <t>28.04.2023 14:37:11</t>
  </si>
  <si>
    <t>28.04.2023 14:37:13</t>
  </si>
  <si>
    <t>28.04.2023 14:37:41</t>
  </si>
  <si>
    <t>28.04.2023 14:37:42</t>
  </si>
  <si>
    <t>28.04.2023 14:37:44</t>
  </si>
  <si>
    <t>28.04.2023 14:37:45</t>
  </si>
  <si>
    <t>28.04.2023 14:37:46</t>
  </si>
  <si>
    <t>28.04.2023 14:37:47</t>
  </si>
  <si>
    <t>28.04.2023 14:37:49</t>
  </si>
  <si>
    <t>28.04.2023 14:37:50</t>
  </si>
  <si>
    <t>28.04.2023 14:37:51</t>
  </si>
  <si>
    <t>28.04.2023 14:37:52</t>
  </si>
  <si>
    <t>28.04.2023 14:38:33</t>
  </si>
  <si>
    <t>28.04.2023 14:38:34</t>
  </si>
  <si>
    <t>28.04.2023 14:39:40</t>
  </si>
  <si>
    <t>28.04.2023 14:39:43</t>
  </si>
  <si>
    <t>28.04.2023 14:39:44</t>
  </si>
  <si>
    <t>28.04.2023 14:39:46</t>
  </si>
  <si>
    <t>28.04.2023 14:39:49</t>
  </si>
  <si>
    <t>28.04.2023 14:41:29</t>
  </si>
  <si>
    <t>28.04.2023 14:41:30</t>
  </si>
  <si>
    <t>28.04.2023 14:41:32</t>
  </si>
  <si>
    <t>28.04.2023 14:41:33</t>
  </si>
  <si>
    <t>28.04.2023 14:41:35</t>
  </si>
  <si>
    <t>28.04.2023 14:41:36</t>
  </si>
  <si>
    <t>28.04.2023 14:41:39</t>
  </si>
  <si>
    <t>28.04.2023 14:41:40</t>
  </si>
  <si>
    <t>28.04.2023 14:41:42</t>
  </si>
  <si>
    <t>28.04.2023 14:41:43</t>
  </si>
  <si>
    <t>28.04.2023 14:41:51</t>
  </si>
  <si>
    <t>28.04.2023 14:41:52</t>
  </si>
  <si>
    <t>28.04.2023 14:41:54</t>
  </si>
  <si>
    <t>28.04.2023 14:41:55</t>
  </si>
  <si>
    <t>28.04.2023 14:41:56</t>
  </si>
  <si>
    <t>28.04.2023 14:41:57</t>
  </si>
  <si>
    <t>28.04.2023 14:42:36</t>
  </si>
  <si>
    <t>28.04.2023 14:42:38</t>
  </si>
  <si>
    <t>28.04.2023 14:42:39</t>
  </si>
  <si>
    <t>28.04.2023 14:42:42</t>
  </si>
  <si>
    <t>28.04.2023 14:42:43</t>
  </si>
  <si>
    <t>28.04.2023 14:42:44</t>
  </si>
  <si>
    <t>28.04.2023 14:43:16</t>
  </si>
  <si>
    <t>28.04.2023 14:43:17</t>
  </si>
  <si>
    <t>28.04.2023 14:43:18</t>
  </si>
  <si>
    <t>28.04.2023 14:43:20</t>
  </si>
  <si>
    <t>28.04.2023 14:44:33</t>
  </si>
  <si>
    <t>28.04.2023 14:44:34</t>
  </si>
  <si>
    <t>28.04.2023 14:44:36</t>
  </si>
  <si>
    <t>28.04.2023 14:44:39</t>
  </si>
  <si>
    <t>28.04.2023 14:44:40</t>
  </si>
  <si>
    <t>28.04.2023 14:44:42</t>
  </si>
  <si>
    <t>28.04.2023 14:44:43</t>
  </si>
  <si>
    <t>28.04.2023 14:44:51</t>
  </si>
  <si>
    <t>28.04.2023 14:44:52</t>
  </si>
  <si>
    <t>28.04.2023 14:44:54</t>
  </si>
  <si>
    <t>28.04.2023 14:44:55</t>
  </si>
  <si>
    <t>28.04.2023 14:44:57</t>
  </si>
  <si>
    <t>28.04.2023 14:44:58</t>
  </si>
  <si>
    <t>28.04.2023 14:45:00</t>
  </si>
  <si>
    <t>28.04.2023 14:45:12</t>
  </si>
  <si>
    <t>28.04.2023 14:45:13</t>
  </si>
  <si>
    <t>28.04.2023 14:45:15</t>
  </si>
  <si>
    <t>28.04.2023 14:45:16</t>
  </si>
  <si>
    <t>28.04.2023 14:45:17</t>
  </si>
  <si>
    <t>28.04.2023 14:45:18</t>
  </si>
  <si>
    <t>28.04.2023 14:45:20</t>
  </si>
  <si>
    <t>28.04.2023 14:45:21</t>
  </si>
  <si>
    <t>28.04.2023 14:45:24</t>
  </si>
  <si>
    <t>28.04.2023 14:45:52</t>
  </si>
  <si>
    <t>28.04.2023 14:45:53</t>
  </si>
  <si>
    <t>28.04.2023 14:45:55</t>
  </si>
  <si>
    <t>28.04.2023 14:45:56</t>
  </si>
  <si>
    <t>28.04.2023 14:45:58</t>
  </si>
  <si>
    <t>28.04.2023 14:45:59</t>
  </si>
  <si>
    <t>28.04.2023 14:46:01</t>
  </si>
  <si>
    <t>28.04.2023 14:46:02</t>
  </si>
  <si>
    <t>28.04.2023 14:46:23</t>
  </si>
  <si>
    <t>28.04.2023 14:46:25</t>
  </si>
  <si>
    <t>28.04.2023 14:46:26</t>
  </si>
  <si>
    <t>28.04.2023 14:46:27</t>
  </si>
  <si>
    <t>28.04.2023 14:46:29</t>
  </si>
  <si>
    <t>28.04.2023 14:46:33</t>
  </si>
  <si>
    <t>28.04.2023 14:46:40</t>
  </si>
  <si>
    <t>28.04.2023 14:46:42</t>
  </si>
  <si>
    <t>28.04.2023 14:46:43</t>
  </si>
  <si>
    <t>28.04.2023 14:46:44</t>
  </si>
  <si>
    <t>28.04.2023 14:46:45</t>
  </si>
  <si>
    <t>28.04.2023 14:46:47</t>
  </si>
  <si>
    <t>28.04.2023 14:46:48</t>
  </si>
  <si>
    <t>28.04.2023 14:46:49</t>
  </si>
  <si>
    <t>28.04.2023 14:46:50</t>
  </si>
  <si>
    <t>28.04.2023 14:46:52</t>
  </si>
  <si>
    <t>28.04.2023 14:47:12</t>
  </si>
  <si>
    <t>28.04.2023 14:47:15</t>
  </si>
  <si>
    <t>28.04.2023 14:47:17</t>
  </si>
  <si>
    <t>28.04.2023 14:47:18</t>
  </si>
  <si>
    <t>28.04.2023 14:47:20</t>
  </si>
  <si>
    <t>28.04.2023 14:47:21</t>
  </si>
  <si>
    <t>28.04.2023 14:47:23</t>
  </si>
  <si>
    <t>28.04.2023 14:47:41</t>
  </si>
  <si>
    <t>28.04.2023 14:47:42</t>
  </si>
  <si>
    <t>28.04.2023 14:47:45</t>
  </si>
  <si>
    <t>28.04.2023 14:48:54</t>
  </si>
  <si>
    <t>28.04.2023 14:48:56</t>
  </si>
  <si>
    <t>28.04.2023 14:48:57</t>
  </si>
  <si>
    <t>28.04.2023 14:48:58</t>
  </si>
  <si>
    <t>28.04.2023 14:49:00</t>
  </si>
  <si>
    <t>28.04.2023 14:49:01</t>
  </si>
  <si>
    <t>28.04.2023 14:49:02</t>
  </si>
  <si>
    <t>28.04.2023 14:49:04</t>
  </si>
  <si>
    <t>28.04.2023 14:49:08</t>
  </si>
  <si>
    <t>28.04.2023 14:49:09</t>
  </si>
  <si>
    <t>28.04.2023 14:49:10</t>
  </si>
  <si>
    <t>28.04.2023 14:49:12</t>
  </si>
  <si>
    <t>28.04.2023 14:49:13</t>
  </si>
  <si>
    <t>28.04.2023 14:49:14</t>
  </si>
  <si>
    <t>28.04.2023 14:49:23</t>
  </si>
  <si>
    <t>28.04.2023 14:49:24</t>
  </si>
  <si>
    <t>28.04.2023 14:49:26</t>
  </si>
  <si>
    <t>28.04.2023 14:49:27</t>
  </si>
  <si>
    <t>28.04.2023 14:49:40</t>
  </si>
  <si>
    <t>28.04.2023 14:49:42</t>
  </si>
  <si>
    <t>28.04.2023 14:49:43</t>
  </si>
  <si>
    <t>28.04.2023 14:49:44</t>
  </si>
  <si>
    <t>28.04.2023 14:49:45</t>
  </si>
  <si>
    <t>28.04.2023 14:49:47</t>
  </si>
  <si>
    <t>28.04.2023 14:49:48</t>
  </si>
  <si>
    <t>28.04.2023 14:49:52</t>
  </si>
  <si>
    <t>28.04.2023 14:50:06</t>
  </si>
  <si>
    <t>28.04.2023 14:50:07</t>
  </si>
  <si>
    <t>28.04.2023 14:50:08</t>
  </si>
  <si>
    <t>28.04.2023 14:50:10</t>
  </si>
  <si>
    <t>28.04.2023 14:50:11</t>
  </si>
  <si>
    <t>28.04.2023 14:50:12</t>
  </si>
  <si>
    <t>28.04.2023 14:50:13</t>
  </si>
  <si>
    <t>28.04.2023 14:50:15</t>
  </si>
  <si>
    <t>28.04.2023 14:50:25</t>
  </si>
  <si>
    <t>28.04.2023 14:50:26</t>
  </si>
  <si>
    <t>28.04.2023 14:50:28</t>
  </si>
  <si>
    <t>28.04.2023 14:50:29</t>
  </si>
  <si>
    <t>28.04.2023 14:50:30</t>
  </si>
  <si>
    <t>28.04.2023 14:50:31</t>
  </si>
  <si>
    <t>28.04.2023 14:50:33</t>
  </si>
  <si>
    <t>28.04.2023 14:50:34</t>
  </si>
  <si>
    <t>28.04.2023 14:50:35</t>
  </si>
  <si>
    <t>28.04.2023 14:50:36</t>
  </si>
  <si>
    <t>28.04.2023 14:50:38</t>
  </si>
  <si>
    <t>28.04.2023 14:50:39</t>
  </si>
  <si>
    <t>28.04.2023 14:50:40</t>
  </si>
  <si>
    <t>28.04.2023 14:50:41</t>
  </si>
  <si>
    <t>28.04.2023 14:50:43</t>
  </si>
  <si>
    <t>28.04.2023 14:51:09</t>
  </si>
  <si>
    <t>28.04.2023 14:51:11</t>
  </si>
  <si>
    <t>28.04.2023 14:51:12</t>
  </si>
  <si>
    <t>28.04.2023 14:51:13</t>
  </si>
  <si>
    <t>28.04.2023 14:51:15</t>
  </si>
  <si>
    <t>28.04.2023 14:51:16</t>
  </si>
  <si>
    <t>28.04.2023 14:51:19</t>
  </si>
  <si>
    <t>28.04.2023 14:51:41</t>
  </si>
  <si>
    <t>28.04.2023 14:51:44</t>
  </si>
  <si>
    <t>28.04.2023 14:51:45</t>
  </si>
  <si>
    <t>28.04.2023 14:51:47</t>
  </si>
  <si>
    <t>28.04.2023 14:51:48</t>
  </si>
  <si>
    <t>28.04.2023 14:51:51</t>
  </si>
  <si>
    <t>28.04.2023 14:51:52</t>
  </si>
  <si>
    <t>28.04.2023 14:51:54</t>
  </si>
  <si>
    <t>28.04.2023 14:51:55</t>
  </si>
  <si>
    <t>28.04.2023 14:52:29</t>
  </si>
  <si>
    <t>28.04.2023 14:52:30</t>
  </si>
  <si>
    <t>28.04.2023 14:52:45</t>
  </si>
  <si>
    <t>28.04.2023 14:52:47</t>
  </si>
  <si>
    <t>28.04.2023 14:52:50</t>
  </si>
  <si>
    <t>28.04.2023 14:53:40</t>
  </si>
  <si>
    <t>28.04.2023 14:53:42</t>
  </si>
  <si>
    <t>28.04.2023 14:53:43</t>
  </si>
  <si>
    <t>28.04.2023 14:53:45</t>
  </si>
  <si>
    <t>28.04.2023 14:53:46</t>
  </si>
  <si>
    <t>28.04.2023 14:53:48</t>
  </si>
  <si>
    <t>28.04.2023 14:53:49</t>
  </si>
  <si>
    <t>28.04.2023 14:53:51</t>
  </si>
  <si>
    <t>28.04.2023 14:53:52</t>
  </si>
  <si>
    <t>28.04.2023 14:53:53</t>
  </si>
  <si>
    <t>28.04.2023 14:53:54</t>
  </si>
  <si>
    <t>28.04.2023 14:53:57</t>
  </si>
  <si>
    <t>28.04.2023 14:54:02</t>
  </si>
  <si>
    <t>28.04.2023 14:54:06</t>
  </si>
  <si>
    <t>28.04.2023 14:54:08</t>
  </si>
  <si>
    <t>28.04.2023 14:54:09</t>
  </si>
  <si>
    <t>28.04.2023 14:54:10</t>
  </si>
  <si>
    <t>28.04.2023 14:54:11</t>
  </si>
  <si>
    <t>28.04.2023 14:54:13</t>
  </si>
  <si>
    <t>28.04.2023 14:54:14</t>
  </si>
  <si>
    <t>28.04.2023 14:54:15</t>
  </si>
  <si>
    <t>28.04.2023 14:54:16</t>
  </si>
  <si>
    <t>28.04.2023 14:54:18</t>
  </si>
  <si>
    <t>28.04.2023 14:54:19</t>
  </si>
  <si>
    <t>28.04.2023 14:54:20</t>
  </si>
  <si>
    <t>28.04.2023 14:54:21</t>
  </si>
  <si>
    <t>28.04.2023 14:54:23</t>
  </si>
  <si>
    <t>28.04.2023 14:54:24</t>
  </si>
  <si>
    <t>28.04.2023 14:54:25</t>
  </si>
  <si>
    <t>28.04.2023 14:54:26</t>
  </si>
  <si>
    <t>28.04.2023 14:54:28</t>
  </si>
  <si>
    <t>28.04.2023 14:54:29</t>
  </si>
  <si>
    <t>28.04.2023 14:54:30</t>
  </si>
  <si>
    <t>28.04.2023 14:54:31</t>
  </si>
  <si>
    <t>28.04.2023 14:54:33</t>
  </si>
  <si>
    <t>28.04.2023 14:54:58</t>
  </si>
  <si>
    <t>28.04.2023 14:54:59</t>
  </si>
  <si>
    <t>28.04.2023 14:55:01</t>
  </si>
  <si>
    <t>28.04.2023 14:55:02</t>
  </si>
  <si>
    <t>28.04.2023 14:55:03</t>
  </si>
  <si>
    <t>28.04.2023 14:55:05</t>
  </si>
  <si>
    <t>28.04.2023 14:55:06</t>
  </si>
  <si>
    <t>28.04.2023 14:55:54</t>
  </si>
  <si>
    <t>28.04.2023 14:55:55</t>
  </si>
  <si>
    <t>28.04.2023 14:55:57</t>
  </si>
  <si>
    <t>28.04.2023 14:55:58</t>
  </si>
  <si>
    <t>28.04.2023 14:56:04</t>
  </si>
  <si>
    <t>28.04.2023 14:56:06</t>
  </si>
  <si>
    <t>28.04.2023 14:56:07</t>
  </si>
  <si>
    <t>28.04.2023 14:56:09</t>
  </si>
  <si>
    <t>28.04.2023 14:56:10</t>
  </si>
  <si>
    <t>28.04.2023 14:56:12</t>
  </si>
  <si>
    <t>28.04.2023 14:56:16</t>
  </si>
  <si>
    <t>28.04.2023 14:56:18</t>
  </si>
  <si>
    <t>28.04.2023 14:56:19</t>
  </si>
  <si>
    <t>28.04.2023 14:56:31</t>
  </si>
  <si>
    <t>28.04.2023 14:56:33</t>
  </si>
  <si>
    <t>28.04.2023 14:56:34</t>
  </si>
  <si>
    <t>28.04.2023 14:56:35</t>
  </si>
  <si>
    <t>28.04.2023 14:56:36</t>
  </si>
  <si>
    <t>28.04.2023 14:56:38</t>
  </si>
  <si>
    <t>28.04.2023 14:56:39</t>
  </si>
  <si>
    <t>28.04.2023 14:57:27</t>
  </si>
  <si>
    <t>28.04.2023 14:57:28</t>
  </si>
  <si>
    <t>28.04.2023 14:57:30</t>
  </si>
  <si>
    <t>28.04.2023 14:57:33</t>
  </si>
  <si>
    <t>28.04.2023 14:57:34</t>
  </si>
  <si>
    <t>28.04.2023 14:57:36</t>
  </si>
  <si>
    <t>28.04.2023 14:57:37</t>
  </si>
  <si>
    <t>28.04.2023 14:57:38</t>
  </si>
  <si>
    <t>28.04.2023 14:57:39</t>
  </si>
  <si>
    <t>28.04.2023 14:57:41</t>
  </si>
  <si>
    <t>28.04.2023 14:57:42</t>
  </si>
  <si>
    <t>28.04.2023 14:57:48</t>
  </si>
  <si>
    <t>28.04.2023 14:57:49</t>
  </si>
  <si>
    <t>28.04.2023 14:57:51</t>
  </si>
  <si>
    <t>28.04.2023 14:57:52</t>
  </si>
  <si>
    <t>28.04.2023 14:57:54</t>
  </si>
  <si>
    <t>28.04.2023 14:58:34</t>
  </si>
  <si>
    <t>28.04.2023 14:58:36</t>
  </si>
  <si>
    <t>28.04.2023 14:58:37</t>
  </si>
  <si>
    <t>28.04.2023 14:58:38</t>
  </si>
  <si>
    <t>28.04.2023 14:58:39</t>
  </si>
  <si>
    <t>28.04.2023 14:58:57</t>
  </si>
  <si>
    <t>28.04.2023 14:59:02</t>
  </si>
  <si>
    <t>28.04.2023 14:59:03</t>
  </si>
  <si>
    <t>28.04.2023 14:59:05</t>
  </si>
  <si>
    <t>28.04.2023 14:59:06</t>
  </si>
  <si>
    <t>28.04.2023 14:59:08</t>
  </si>
  <si>
    <t>28.04.2023 14:59:45</t>
  </si>
  <si>
    <t>28.04.2023 14:59:47</t>
  </si>
  <si>
    <t>28.04.2023 14:59:48</t>
  </si>
  <si>
    <t>28.04.2023 14:59:49</t>
  </si>
  <si>
    <t>28.04.2023 14:59:50</t>
  </si>
  <si>
    <t>28.04.2023 14:59:52</t>
  </si>
  <si>
    <t>28.04.2023 14:59:53</t>
  </si>
  <si>
    <t>28.04.2023 15:00:35</t>
  </si>
  <si>
    <t>28.04.2023 15:00:36</t>
  </si>
  <si>
    <t>28.04.2023 15:00:38</t>
  </si>
  <si>
    <t>28.04.2023 15:00:39</t>
  </si>
  <si>
    <t>28.04.2023 15:00:41</t>
  </si>
  <si>
    <t>28.04.2023 15:00:42</t>
  </si>
  <si>
    <t>28.04.2023 15:00:57</t>
  </si>
  <si>
    <t>28.04.2023 15:00:58</t>
  </si>
  <si>
    <t>28.04.2023 15:01:00</t>
  </si>
  <si>
    <t>28.04.2023 15:01:01</t>
  </si>
  <si>
    <t>28.04.2023 15:01:03</t>
  </si>
  <si>
    <t>28.04.2023 15:01:04</t>
  </si>
  <si>
    <t>28.04.2023 15:01:06</t>
  </si>
  <si>
    <t>28.04.2023 15:01:13</t>
  </si>
  <si>
    <t>28.04.2023 15:01:15</t>
  </si>
  <si>
    <t>28.04.2023 15:01:16</t>
  </si>
  <si>
    <t>28.04.2023 15:01:17</t>
  </si>
  <si>
    <t>28.04.2023 15:01:19</t>
  </si>
  <si>
    <t>28.04.2023 15:01:41</t>
  </si>
  <si>
    <t>28.04.2023 15:01:42</t>
  </si>
  <si>
    <t>28.04.2023 15:01:44</t>
  </si>
  <si>
    <t>28.04.2023 15:01:45</t>
  </si>
  <si>
    <t>28.04.2023 15:01:46</t>
  </si>
  <si>
    <t>28.04.2023 15:01:47</t>
  </si>
  <si>
    <t>28.04.2023 15:01:49</t>
  </si>
  <si>
    <t>28.04.2023 15:01:50</t>
  </si>
  <si>
    <t>28.04.2023 15:02:08</t>
  </si>
  <si>
    <t>28.04.2023 15:02:09</t>
  </si>
  <si>
    <t>28.04.2023 15:02:10</t>
  </si>
  <si>
    <t>28.04.2023 15:02:12</t>
  </si>
  <si>
    <t>28.04.2023 15:02:13</t>
  </si>
  <si>
    <t>28.04.2023 15:02:14</t>
  </si>
  <si>
    <t>28.04.2023 15:02:15</t>
  </si>
  <si>
    <t>28.04.2023 15:03:18</t>
  </si>
  <si>
    <t>28.04.2023 15:03:51</t>
  </si>
  <si>
    <t>28.04.2023 15:03:53</t>
  </si>
  <si>
    <t>28.04.2023 15:03:54</t>
  </si>
  <si>
    <t>28.04.2023 15:03:55</t>
  </si>
  <si>
    <t>28.04.2023 15:03:56</t>
  </si>
  <si>
    <t>28.04.2023 15:03:58</t>
  </si>
  <si>
    <t>28.04.2023 15:03:59</t>
  </si>
  <si>
    <t>28.04.2023 15:04:57</t>
  </si>
  <si>
    <t>28.04.2023 15:04:59</t>
  </si>
  <si>
    <t>28.04.2023 15:05:00</t>
  </si>
  <si>
    <t>28.04.2023 15:05:01</t>
  </si>
  <si>
    <t>28.04.2023 15:05:09</t>
  </si>
  <si>
    <t>28.04.2023 15:05:10</t>
  </si>
  <si>
    <t>28.04.2023 15:05:12</t>
  </si>
  <si>
    <t>28.04.2023 15:05:13</t>
  </si>
  <si>
    <t>28.04.2023 15:05:33</t>
  </si>
  <si>
    <t>28.04.2023 15:05:34</t>
  </si>
  <si>
    <t>28.04.2023 15:05:35</t>
  </si>
  <si>
    <t>28.04.2023 15:05:37</t>
  </si>
  <si>
    <t>28.04.2023 15:05:38</t>
  </si>
  <si>
    <t>28.04.2023 15:05:39</t>
  </si>
  <si>
    <t>28.04.2023 15:05:42</t>
  </si>
  <si>
    <t>28.04.2023 15:05:43</t>
  </si>
  <si>
    <t>28.04.2023 15:05:45</t>
  </si>
  <si>
    <t>28.04.2023 15:05:46</t>
  </si>
  <si>
    <t>28.04.2023 15:05:48</t>
  </si>
  <si>
    <t>28.04.2023 15:05:49</t>
  </si>
  <si>
    <t>28.04.2023 15:05:52</t>
  </si>
  <si>
    <t>28.04.2023 15:05:54</t>
  </si>
  <si>
    <t>28.04.2023 15:05:57</t>
  </si>
  <si>
    <t>28.04.2023 15:07:37</t>
  </si>
  <si>
    <t>28.04.2023 15:07:39</t>
  </si>
  <si>
    <t>28.04.2023 15:07:40</t>
  </si>
  <si>
    <t>28.04.2023 15:07:41</t>
  </si>
  <si>
    <t>28.04.2023 15:07:43</t>
  </si>
  <si>
    <t>28.04.2023 15:07:44</t>
  </si>
  <si>
    <t>28.04.2023 15:07:45</t>
  </si>
  <si>
    <t>28.04.2023 15:07:46</t>
  </si>
  <si>
    <t>28.04.2023 15:07:48</t>
  </si>
  <si>
    <t>28.04.2023 15:07:49</t>
  </si>
  <si>
    <t>28.04.2023 15:07:50</t>
  </si>
  <si>
    <t>28.04.2023 15:08:14</t>
  </si>
  <si>
    <t>28.04.2023 15:08:15</t>
  </si>
  <si>
    <t>28.04.2023 15:08:17</t>
  </si>
  <si>
    <t>28.04.2023 15:08:18</t>
  </si>
  <si>
    <t>28.04.2023 15:08:20</t>
  </si>
  <si>
    <t>28.04.2023 15:08:21</t>
  </si>
  <si>
    <t>28.04.2023 15:08:23</t>
  </si>
  <si>
    <t>28.04.2023 15:08:24</t>
  </si>
  <si>
    <t>28.04.2023 15:08:26</t>
  </si>
  <si>
    <t>28.04.2023 15:08:27</t>
  </si>
  <si>
    <t>28.04.2023 15:08:29</t>
  </si>
  <si>
    <t>28.04.2023 15:08:30</t>
  </si>
  <si>
    <t>28.04.2023 15:08:45</t>
  </si>
  <si>
    <t>28.04.2023 15:08:47</t>
  </si>
  <si>
    <t>28.04.2023 15:08:48</t>
  </si>
  <si>
    <t>28.04.2023 15:08:49</t>
  </si>
  <si>
    <t>28.04.2023 15:08:51</t>
  </si>
  <si>
    <t>28.04.2023 15:08:52</t>
  </si>
  <si>
    <t>28.04.2023 15:08:53</t>
  </si>
  <si>
    <t>28.04.2023 15:08:54</t>
  </si>
  <si>
    <t>28.04.2023 15:08:56</t>
  </si>
  <si>
    <t>28.04.2023 15:08:57</t>
  </si>
  <si>
    <t>28.04.2023 15:08:58</t>
  </si>
  <si>
    <t>28.04.2023 15:09:01</t>
  </si>
  <si>
    <t>28.04.2023 15:09:02</t>
  </si>
  <si>
    <t>28.04.2023 15:09:04</t>
  </si>
  <si>
    <t>28.04.2023 15:09:35</t>
  </si>
  <si>
    <t>28.04.2023 15:09:36</t>
  </si>
  <si>
    <t>28.04.2023 15:09:39</t>
  </si>
  <si>
    <t>28.04.2023 15:09:41</t>
  </si>
  <si>
    <t>28.04.2023 15:09:42</t>
  </si>
  <si>
    <t>28.04.2023 15:09:44</t>
  </si>
  <si>
    <t>28.04.2023 15:10:30</t>
  </si>
  <si>
    <t>28.04.2023 15:10:32</t>
  </si>
  <si>
    <t>28.04.2023 15:10:33</t>
  </si>
  <si>
    <t>28.04.2023 15:10:34</t>
  </si>
  <si>
    <t>28.04.2023 15:10:36</t>
  </si>
  <si>
    <t>28.04.2023 15:10:37</t>
  </si>
  <si>
    <t>28.04.2023 15:10:38</t>
  </si>
  <si>
    <t>28.04.2023 15:10:39</t>
  </si>
  <si>
    <t>28.04.2023 15:10:48</t>
  </si>
  <si>
    <t>28.04.2023 15:10:50</t>
  </si>
  <si>
    <t>28.04.2023 15:10:51</t>
  </si>
  <si>
    <t>28.04.2023 15:10:54</t>
  </si>
  <si>
    <t>28.04.2023 15:10:56</t>
  </si>
  <si>
    <t>28.04.2023 15:10:57</t>
  </si>
  <si>
    <t>28.04.2023 15:10:59</t>
  </si>
  <si>
    <t>28.04.2023 15:11:00</t>
  </si>
  <si>
    <t>28.04.2023 15:11:02</t>
  </si>
  <si>
    <t>28.04.2023 15:11:03</t>
  </si>
  <si>
    <t>28.04.2023 15:11:05</t>
  </si>
  <si>
    <t>28.04.2023 15:11:06</t>
  </si>
  <si>
    <t>28.04.2023 15:11:08</t>
  </si>
  <si>
    <t>28.04.2023 15:11:09</t>
  </si>
  <si>
    <t>28.04.2023 15:11:11</t>
  </si>
  <si>
    <t>28.04.2023 15:11:14</t>
  </si>
  <si>
    <t>28.04.2023 15:11:15</t>
  </si>
  <si>
    <t>28.04.2023 15:11:17</t>
  </si>
  <si>
    <t>28.04.2023 15:11:18</t>
  </si>
  <si>
    <t>28.04.2023 15:11:20</t>
  </si>
  <si>
    <t>28.04.2023 15:11:21</t>
  </si>
  <si>
    <t>28.04.2023 15:11:23</t>
  </si>
  <si>
    <t>28.04.2023 15:11:46</t>
  </si>
  <si>
    <t>28.04.2023 15:11:48</t>
  </si>
  <si>
    <t>28.04.2023 15:11:49</t>
  </si>
  <si>
    <t>28.04.2023 15:11:51</t>
  </si>
  <si>
    <t>28.04.2023 15:11:52</t>
  </si>
  <si>
    <t>28.04.2023 15:11:54</t>
  </si>
  <si>
    <t>28.04.2023 15:11:55</t>
  </si>
  <si>
    <t>28.04.2023 15:11:56</t>
  </si>
  <si>
    <t>28.04.2023 15:11:58</t>
  </si>
  <si>
    <t>28.04.2023 15:11:59</t>
  </si>
  <si>
    <t>28.04.2023 15:12:20</t>
  </si>
  <si>
    <t>28.04.2023 15:12:22</t>
  </si>
  <si>
    <t>28.04.2023 15:12:26</t>
  </si>
  <si>
    <t>28.04.2023 15:12:27</t>
  </si>
  <si>
    <t>28.04.2023 15:12:30</t>
  </si>
  <si>
    <t>28.04.2023 15:12:32</t>
  </si>
  <si>
    <t>28.04.2023 15:12:33</t>
  </si>
  <si>
    <t>28.04.2023 15:13:39</t>
  </si>
  <si>
    <t>28.04.2023 15:13:41</t>
  </si>
  <si>
    <t>28.04.2023 15:13:42</t>
  </si>
  <si>
    <t>28.04.2023 15:13:43</t>
  </si>
  <si>
    <t>28.04.2023 15:13:44</t>
  </si>
  <si>
    <t>28.04.2023 15:13:46</t>
  </si>
  <si>
    <t>28.04.2023 15:13:47</t>
  </si>
  <si>
    <t>28.04.2023 15:15:05</t>
  </si>
  <si>
    <t>28.04.2023 15:15:06</t>
  </si>
  <si>
    <t>28.04.2023 15:15:07</t>
  </si>
  <si>
    <t>28.04.2023 15:15:09</t>
  </si>
  <si>
    <t>28.04.2023 15:15:10</t>
  </si>
  <si>
    <t>28.04.2023 15:15:28</t>
  </si>
  <si>
    <t>28.04.2023 15:15:29</t>
  </si>
  <si>
    <t>28.04.2023 15:15:30</t>
  </si>
  <si>
    <t>28.04.2023 15:15:32</t>
  </si>
  <si>
    <t>28.04.2023 15:15:33</t>
  </si>
  <si>
    <t>28.04.2023 15:15:34</t>
  </si>
  <si>
    <t>28.04.2023 15:15:35</t>
  </si>
  <si>
    <t>28.04.2023 15:15:37</t>
  </si>
  <si>
    <t>28.04.2023 15:15:38</t>
  </si>
  <si>
    <t>28.04.2023 15:15:42</t>
  </si>
  <si>
    <t>28.04.2023 15:15:44</t>
  </si>
  <si>
    <t>28.04.2023 15:15:45</t>
  </si>
  <si>
    <t>28.04.2023 15:15:46</t>
  </si>
  <si>
    <t>28.04.2023 15:15:50</t>
  </si>
  <si>
    <t>28.04.2023 15:16:16</t>
  </si>
  <si>
    <t>28.04.2023 15:16:17</t>
  </si>
  <si>
    <t>28.04.2023 15:16:19</t>
  </si>
  <si>
    <t>28.04.2023 15:16:20</t>
  </si>
  <si>
    <t>28.04.2023 15:16:22</t>
  </si>
  <si>
    <t>28.04.2023 15:16:23</t>
  </si>
  <si>
    <t>28.04.2023 15:16:25</t>
  </si>
  <si>
    <t>28.04.2023 15:16:29</t>
  </si>
  <si>
    <t>28.04.2023 15:17:43</t>
  </si>
  <si>
    <t>28.04.2023 15:17:44</t>
  </si>
  <si>
    <t>28.04.2023 15:17:46</t>
  </si>
  <si>
    <t>28.04.2023 15:17:47</t>
  </si>
  <si>
    <t>28.04.2023 15:17:49</t>
  </si>
  <si>
    <t>28.04.2023 15:17:50</t>
  </si>
  <si>
    <t>28.04.2023 15:17:58</t>
  </si>
  <si>
    <t>28.04.2023 15:17:59</t>
  </si>
  <si>
    <t>28.04.2023 15:18:00</t>
  </si>
  <si>
    <t>28.04.2023 15:18:02</t>
  </si>
  <si>
    <t>28.04.2023 15:18:03</t>
  </si>
  <si>
    <t>28.04.2023 15:18:04</t>
  </si>
  <si>
    <t>28.04.2023 15:18:06</t>
  </si>
  <si>
    <t>28.04.2023 15:18:07</t>
  </si>
  <si>
    <t>28.04.2023 15:18:08</t>
  </si>
  <si>
    <t>28.04.2023 15:18:13</t>
  </si>
  <si>
    <t>28.04.2023 15:18:14</t>
  </si>
  <si>
    <t>28.04.2023 15:18:16</t>
  </si>
  <si>
    <t>28.04.2023 15:18:58</t>
  </si>
  <si>
    <t>28.04.2023 15:19:02</t>
  </si>
  <si>
    <t>28.04.2023 15:19:04</t>
  </si>
  <si>
    <t>28.04.2023 15:19:05</t>
  </si>
  <si>
    <t>28.04.2023 15:19:07</t>
  </si>
  <si>
    <t>28.04.2023 15:19:31</t>
  </si>
  <si>
    <t>28.04.2023 15:19:32</t>
  </si>
  <si>
    <t>28.04.2023 15:19:34</t>
  </si>
  <si>
    <t>28.04.2023 15:19:35</t>
  </si>
  <si>
    <t>28.04.2023 15:19:37</t>
  </si>
  <si>
    <t>28.04.2023 15:19:38</t>
  </si>
  <si>
    <t>28.04.2023 15:19:44</t>
  </si>
  <si>
    <t>28.04.2023 15:19:46</t>
  </si>
  <si>
    <t>28.04.2023 15:19:47</t>
  </si>
  <si>
    <t>28.04.2023 15:19:49</t>
  </si>
  <si>
    <t>28.04.2023 15:19:50</t>
  </si>
  <si>
    <t>28.04.2023 15:19:58</t>
  </si>
  <si>
    <t>28.04.2023 15:19:59</t>
  </si>
  <si>
    <t>28.04.2023 15:20:01</t>
  </si>
  <si>
    <t>28.04.2023 15:20:02</t>
  </si>
  <si>
    <t>28.04.2023 15:20:05</t>
  </si>
  <si>
    <t>28.04.2023 15:20:07</t>
  </si>
  <si>
    <t>28.04.2023 15:20:08</t>
  </si>
  <si>
    <t>28.04.2023 15:20:10</t>
  </si>
  <si>
    <t>28.04.2023 15:20:11</t>
  </si>
  <si>
    <t>28.04.2023 15:20:13</t>
  </si>
  <si>
    <t>28.04.2023 15:20:14</t>
  </si>
  <si>
    <t>28.04.2023 15:20:16</t>
  </si>
  <si>
    <t>28.04.2023 15:20:17</t>
  </si>
  <si>
    <t>28.04.2023 15:20:20</t>
  </si>
  <si>
    <t>28.04.2023 15:20:22</t>
  </si>
  <si>
    <t>28.04.2023 15:20:23</t>
  </si>
  <si>
    <t>28.04.2023 15:20:25</t>
  </si>
  <si>
    <t>28.04.2023 15:20:26</t>
  </si>
  <si>
    <t>28.04.2023 15:20:28</t>
  </si>
  <si>
    <t>28.04.2023 15:21:44</t>
  </si>
  <si>
    <t>28.04.2023 15:21:46</t>
  </si>
  <si>
    <t>28.04.2023 15:22:32</t>
  </si>
  <si>
    <t>28.04.2023 15:22:33</t>
  </si>
  <si>
    <t>28.04.2023 15:22:36</t>
  </si>
  <si>
    <t>28.04.2023 15:22:38</t>
  </si>
  <si>
    <t>28.04.2023 15:22:39</t>
  </si>
  <si>
    <t>28.04.2023 15:22:41</t>
  </si>
  <si>
    <t>28.04.2023 15:22:42</t>
  </si>
  <si>
    <t>28.04.2023 15:22:44</t>
  </si>
  <si>
    <t>28.04.2023 15:23:20</t>
  </si>
  <si>
    <t>28.04.2023 15:23:21</t>
  </si>
  <si>
    <t>28.04.2023 15:23:22</t>
  </si>
  <si>
    <t>28.04.2023 15:23:24</t>
  </si>
  <si>
    <t>28.04.2023 15:23:25</t>
  </si>
  <si>
    <t>28.04.2023 15:23:26</t>
  </si>
  <si>
    <t>28.04.2023 15:23:27</t>
  </si>
  <si>
    <t>28.04.2023 15:23:29</t>
  </si>
  <si>
    <t>28.04.2023 15:23:30</t>
  </si>
  <si>
    <t>28.04.2023 15:23:31</t>
  </si>
  <si>
    <t>28.04.2023 15:23:32</t>
  </si>
  <si>
    <t>28.04.2023 15:23:34</t>
  </si>
  <si>
    <t>28.04.2023 15:23:47</t>
  </si>
  <si>
    <t>28.04.2023 15:23:50</t>
  </si>
  <si>
    <t>28.04.2023 15:23:51</t>
  </si>
  <si>
    <t>28.04.2023 15:23:53</t>
  </si>
  <si>
    <t>28.04.2023 15:23:54</t>
  </si>
  <si>
    <t>28.04.2023 15:23:56</t>
  </si>
  <si>
    <t>28.04.2023 15:23:59</t>
  </si>
  <si>
    <t>28.04.2023 15:24:00</t>
  </si>
  <si>
    <t>28.04.2023 15:24:02</t>
  </si>
  <si>
    <t>28.04.2023 15:24:03</t>
  </si>
  <si>
    <t>28.04.2023 15:24:17</t>
  </si>
  <si>
    <t>28.04.2023 15:24:18</t>
  </si>
  <si>
    <t>28.04.2023 15:24:20</t>
  </si>
  <si>
    <t>28.04.2023 15:24:21</t>
  </si>
  <si>
    <t>28.04.2023 15:24:22</t>
  </si>
  <si>
    <t>28.04.2023 15:24:23</t>
  </si>
  <si>
    <t>28.04.2023 15:24:25</t>
  </si>
  <si>
    <t>28.04.2023 15:24:41</t>
  </si>
  <si>
    <t>28.04.2023 15:24:42</t>
  </si>
  <si>
    <t>28.04.2023 15:24:44</t>
  </si>
  <si>
    <t>28.04.2023 15:24:45</t>
  </si>
  <si>
    <t>28.04.2023 15:24:46</t>
  </si>
  <si>
    <t>28.04.2023 15:24:49</t>
  </si>
  <si>
    <t>28.04.2023 15:25:10</t>
  </si>
  <si>
    <t>28.04.2023 15:25:11</t>
  </si>
  <si>
    <t>28.04.2023 15:25:13</t>
  </si>
  <si>
    <t>28.04.2023 15:25:14</t>
  </si>
  <si>
    <t>28.04.2023 15:25:15</t>
  </si>
  <si>
    <t>28.04.2023 15:25:16</t>
  </si>
  <si>
    <t>28.04.2023 15:25:19</t>
  </si>
  <si>
    <t>28.04.2023 15:25:25</t>
  </si>
  <si>
    <t>28.04.2023 15:25:26</t>
  </si>
  <si>
    <t>28.04.2023 15:25:28</t>
  </si>
  <si>
    <t>28.04.2023 15:26:20</t>
  </si>
  <si>
    <t>28.04.2023 15:26:24</t>
  </si>
  <si>
    <t>28.04.2023 15:26:54</t>
  </si>
  <si>
    <t>28.04.2023 15:26:56</t>
  </si>
  <si>
    <t>28.04.2023 15:26:57</t>
  </si>
  <si>
    <t>28.04.2023 15:26:58</t>
  </si>
  <si>
    <t>28.04.2023 15:27:00</t>
  </si>
  <si>
    <t>28.04.2023 15:27:02</t>
  </si>
  <si>
    <t>28.04.2023 15:27:04</t>
  </si>
  <si>
    <t>28.04.2023 15:27:17</t>
  </si>
  <si>
    <t>28.04.2023 15:27:19</t>
  </si>
  <si>
    <t>28.04.2023 15:27:51</t>
  </si>
  <si>
    <t>28.04.2023 15:27:53</t>
  </si>
  <si>
    <t>28.04.2023 15:27:54</t>
  </si>
  <si>
    <t>28.04.2023 15:27:55</t>
  </si>
  <si>
    <t>28.04.2023 15:27:56</t>
  </si>
  <si>
    <t>28.04.2023 15:27:58</t>
  </si>
  <si>
    <t>28.04.2023 15:27:59</t>
  </si>
  <si>
    <t>28.04.2023 15:28:00</t>
  </si>
  <si>
    <t>28.04.2023 15:28:02</t>
  </si>
  <si>
    <t>28.04.2023 15:28:33</t>
  </si>
  <si>
    <t>28.04.2023 15:28:34</t>
  </si>
  <si>
    <t>28.04.2023 15:28:36</t>
  </si>
  <si>
    <t>28.04.2023 15:29:19</t>
  </si>
  <si>
    <t>28.04.2023 15:29:21</t>
  </si>
  <si>
    <t>28.04.2023 15:29:22</t>
  </si>
  <si>
    <t>28.04.2023 15:29:23</t>
  </si>
  <si>
    <t>28.04.2023 15:29:25</t>
  </si>
  <si>
    <t>28.04.2023 15:29:26</t>
  </si>
  <si>
    <t>28.04.2023 15:29:27</t>
  </si>
  <si>
    <t>28.04.2023 15:29:28</t>
  </si>
  <si>
    <t>28.04.2023 15:29:30</t>
  </si>
  <si>
    <t>28.04.2023 15:29:31</t>
  </si>
  <si>
    <t>28.04.2023 15:29:32</t>
  </si>
  <si>
    <t>28.04.2023 15:29:33</t>
  </si>
  <si>
    <t>28.04.2023 15:29:35</t>
  </si>
  <si>
    <t>28.04.2023 15:29:36</t>
  </si>
  <si>
    <t>28.04.2023 15:29:37</t>
  </si>
  <si>
    <t>28.04.2023 15:29:38</t>
  </si>
  <si>
    <t>28.04.2023 15:29:41</t>
  </si>
  <si>
    <t>28.04.2023 15:29:44</t>
  </si>
  <si>
    <t>28.04.2023 15:30:44</t>
  </si>
  <si>
    <t>28.04.2023 15:30:46</t>
  </si>
  <si>
    <t>28.04.2023 15:30:47</t>
  </si>
  <si>
    <t>28.04.2023 15:30:48</t>
  </si>
  <si>
    <t>28.04.2023 15:30:49</t>
  </si>
  <si>
    <t>28.04.2023 15:30:51</t>
  </si>
  <si>
    <t>28.04.2023 15:31:50</t>
  </si>
  <si>
    <t>28.04.2023 15:31:52</t>
  </si>
  <si>
    <t>28.04.2023 15:31:55</t>
  </si>
  <si>
    <t>28.04.2023 15:31:56</t>
  </si>
  <si>
    <t>28.04.2023 15:31:58</t>
  </si>
  <si>
    <t>28.04.2023 15:31:59</t>
  </si>
  <si>
    <t>28.04.2023 15:32:01</t>
  </si>
  <si>
    <t>28.04.2023 15:32:29</t>
  </si>
  <si>
    <t>28.04.2023 15:32:31</t>
  </si>
  <si>
    <t>28.04.2023 15:32:32</t>
  </si>
  <si>
    <t>28.04.2023 15:32:33</t>
  </si>
  <si>
    <t>28.04.2023 15:32:36</t>
  </si>
  <si>
    <t>28.04.2023 15:32:39</t>
  </si>
  <si>
    <t>28.04.2023 15:33:17</t>
  </si>
  <si>
    <t>28.04.2023 15:33:18</t>
  </si>
  <si>
    <t>28.04.2023 15:33:19</t>
  </si>
  <si>
    <t>28.04.2023 15:33:21</t>
  </si>
  <si>
    <t>28.04.2023 15:33:22</t>
  </si>
  <si>
    <t>28.04.2023 15:33:23</t>
  </si>
  <si>
    <t>28.04.2023 15:33:24</t>
  </si>
  <si>
    <t>28.04.2023 15:33:26</t>
  </si>
  <si>
    <t>28.04.2023 15:33:37</t>
  </si>
  <si>
    <t>28.04.2023 15:33:39</t>
  </si>
  <si>
    <t>28.04.2023 15:33:43</t>
  </si>
  <si>
    <t>28.04.2023 15:33:44</t>
  </si>
  <si>
    <t>28.04.2023 15:33:46</t>
  </si>
  <si>
    <t>28.04.2023 15:33:47</t>
  </si>
  <si>
    <t>28.04.2023 15:33:48</t>
  </si>
  <si>
    <t>28.04.2023 15:33:49</t>
  </si>
  <si>
    <t>28.04.2023 15:33:51</t>
  </si>
  <si>
    <t>28.04.2023 15:33:52</t>
  </si>
  <si>
    <t>28.04.2023 15:33:53</t>
  </si>
  <si>
    <t>28.04.2023 15:33:54</t>
  </si>
  <si>
    <t>28.04.2023 15:33:56</t>
  </si>
  <si>
    <t>28.04.2023 15:33:57</t>
  </si>
  <si>
    <t>28.04.2023 15:34:33</t>
  </si>
  <si>
    <t>28.04.2023 15:34:40</t>
  </si>
  <si>
    <t>28.04.2023 15:34:42</t>
  </si>
  <si>
    <t>28.04.2023 15:34:43</t>
  </si>
  <si>
    <t>28.04.2023 15:34:44</t>
  </si>
  <si>
    <t>28.04.2023 15:34:45</t>
  </si>
  <si>
    <t>28.04.2023 15:34:48</t>
  </si>
  <si>
    <t>28.04.2023 15:34:49</t>
  </si>
  <si>
    <t>28.04.2023 15:34:51</t>
  </si>
  <si>
    <t>28.04.2023 15:34:52</t>
  </si>
  <si>
    <t>28.04.2023 15:34:55</t>
  </si>
  <si>
    <t>28.04.2023 15:34:57</t>
  </si>
  <si>
    <t>28.04.2023 15:35:26</t>
  </si>
  <si>
    <t>28.04.2023 15:35:27</t>
  </si>
  <si>
    <t>28.04.2023 15:35:29</t>
  </si>
  <si>
    <t>28.04.2023 15:35:30</t>
  </si>
  <si>
    <t>28.04.2023 15:35:31</t>
  </si>
  <si>
    <t>28.04.2023 15:35:32</t>
  </si>
  <si>
    <t>28.04.2023 15:35:34</t>
  </si>
  <si>
    <t>28.04.2023 15:35:35</t>
  </si>
  <si>
    <t>28.04.2023 15:35:37</t>
  </si>
  <si>
    <t>28.04.2023 15:35:38</t>
  </si>
  <si>
    <t>28.04.2023 15:35:40</t>
  </si>
  <si>
    <t>28.04.2023 15:35:41</t>
  </si>
  <si>
    <t>28.04.2023 15:35:43</t>
  </si>
  <si>
    <t>28.04.2023 15:35:46</t>
  </si>
  <si>
    <t>28.04.2023 15:36:03</t>
  </si>
  <si>
    <t>28.04.2023 15:36:05</t>
  </si>
  <si>
    <t>28.04.2023 15:36:06</t>
  </si>
  <si>
    <t>28.04.2023 15:36:07</t>
  </si>
  <si>
    <t>28.04.2023 15:36:09</t>
  </si>
  <si>
    <t>28.04.2023 15:36:10</t>
  </si>
  <si>
    <t>28.04.2023 15:36:11</t>
  </si>
  <si>
    <t>28.04.2023 15:36:12</t>
  </si>
  <si>
    <t>28.04.2023 15:36:14</t>
  </si>
  <si>
    <t>28.04.2023 15:36:15</t>
  </si>
  <si>
    <t>28.04.2023 15:36:39</t>
  </si>
  <si>
    <t>28.04.2023 15:36:49</t>
  </si>
  <si>
    <t>28.04.2023 15:37:01</t>
  </si>
  <si>
    <t>28.04.2023 15:37:03</t>
  </si>
  <si>
    <t>28.04.2023 15:37:04</t>
  </si>
  <si>
    <t>28.04.2023 15:37:06</t>
  </si>
  <si>
    <t>28.04.2023 15:37:07</t>
  </si>
  <si>
    <t>28.04.2023 15:37:09</t>
  </si>
  <si>
    <t>28.04.2023 15:37:10</t>
  </si>
  <si>
    <t>28.04.2023 15:37:12</t>
  </si>
  <si>
    <t>28.04.2023 15:37:50</t>
  </si>
  <si>
    <t>28.04.2023 15:37:52</t>
  </si>
  <si>
    <t>28.04.2023 15:37:53</t>
  </si>
  <si>
    <t>28.04.2023 15:37:54</t>
  </si>
  <si>
    <t>28.04.2023 15:37:56</t>
  </si>
  <si>
    <t>28.04.2023 15:37:57</t>
  </si>
  <si>
    <t>28.04.2023 15:37:58</t>
  </si>
  <si>
    <t>28.04.2023 15:37:59</t>
  </si>
  <si>
    <t>28.04.2023 15:38:11</t>
  </si>
  <si>
    <t>28.04.2023 15:38:13</t>
  </si>
  <si>
    <t>28.04.2023 15:38:14</t>
  </si>
  <si>
    <t>28.04.2023 15:38:16</t>
  </si>
  <si>
    <t>28.04.2023 15:38:17</t>
  </si>
  <si>
    <t>28.04.2023 15:38:19</t>
  </si>
  <si>
    <t>28.04.2023 15:38:41</t>
  </si>
  <si>
    <t>28.04.2023 15:38:49</t>
  </si>
  <si>
    <t>28.04.2023 15:38:56</t>
  </si>
  <si>
    <t>28.04.2023 15:38:59</t>
  </si>
  <si>
    <t>28.04.2023 15:39:01</t>
  </si>
  <si>
    <t>28.04.2023 15:39:02</t>
  </si>
  <si>
    <t>28.04.2023 15:39:03</t>
  </si>
  <si>
    <t>28.04.2023 15:39:04</t>
  </si>
  <si>
    <t>28.04.2023 15:39:06</t>
  </si>
  <si>
    <t>28.04.2023 15:39:07</t>
  </si>
  <si>
    <t>28.04.2023 15:39:08</t>
  </si>
  <si>
    <t>28.04.2023 15:39:09</t>
  </si>
  <si>
    <t>28.04.2023 15:39:12</t>
  </si>
  <si>
    <t>28.04.2023 15:39:13</t>
  </si>
  <si>
    <t>28.04.2023 15:39:16</t>
  </si>
  <si>
    <t>28.04.2023 15:39:18</t>
  </si>
  <si>
    <t>28.04.2023 15:39:19</t>
  </si>
  <si>
    <t>28.04.2023 15:39:20</t>
  </si>
  <si>
    <t>28.04.2023 15:39:21</t>
  </si>
  <si>
    <t>28.04.2023 15:39:23</t>
  </si>
  <si>
    <t>28.04.2023 15:39:24</t>
  </si>
  <si>
    <t>28.04.2023 15:39:25</t>
  </si>
  <si>
    <t>28.04.2023 15:39:26</t>
  </si>
  <si>
    <t>28.04.2023 15:39:29</t>
  </si>
  <si>
    <t>28.04.2023 15:39:31</t>
  </si>
  <si>
    <t>28.04.2023 15:39:32</t>
  </si>
  <si>
    <t>28.04.2023 15:39:34</t>
  </si>
  <si>
    <t>28.04.2023 15:39:35</t>
  </si>
  <si>
    <t>28.04.2023 15:39:37</t>
  </si>
  <si>
    <t>28.04.2023 15:39:42</t>
  </si>
  <si>
    <t>28.04.2023 15:39:44</t>
  </si>
  <si>
    <t>28.04.2023 15:39:45</t>
  </si>
  <si>
    <t>28.04.2023 15:39:47</t>
  </si>
  <si>
    <t>28.04.2023 15:39:48</t>
  </si>
  <si>
    <t>28.04.2023 15:39:50</t>
  </si>
  <si>
    <t>28.04.2023 15:39:51</t>
  </si>
  <si>
    <t>28.04.2023 15:39:53</t>
  </si>
  <si>
    <t>28.04.2023 15:40:14</t>
  </si>
  <si>
    <t>28.04.2023 15:40:15</t>
  </si>
  <si>
    <t>28.04.2023 15:40:17</t>
  </si>
  <si>
    <t>28.04.2023 15:40:19</t>
  </si>
  <si>
    <t>28.04.2023 15:40:24</t>
  </si>
  <si>
    <t>28.04.2023 15:40:25</t>
  </si>
  <si>
    <t>28.04.2023 15:40:42</t>
  </si>
  <si>
    <t>28.04.2023 15:40:45</t>
  </si>
  <si>
    <t>28.04.2023 15:40:46</t>
  </si>
  <si>
    <t>28.04.2023 15:40:48</t>
  </si>
  <si>
    <t>28.04.2023 15:40:49</t>
  </si>
  <si>
    <t>28.04.2023 15:40:50</t>
  </si>
  <si>
    <t>28.04.2023 15:40:51</t>
  </si>
  <si>
    <t>28.04.2023 15:40:53</t>
  </si>
  <si>
    <t>28.04.2023 15:40:54</t>
  </si>
  <si>
    <t>28.04.2023 15:40:55</t>
  </si>
  <si>
    <t>28.04.2023 15:40:56</t>
  </si>
  <si>
    <t>28.04.2023 15:40:58</t>
  </si>
  <si>
    <t>28.04.2023 15:40:59</t>
  </si>
  <si>
    <t>28.04.2023 15:42:23</t>
  </si>
  <si>
    <t>28.04.2023 15:42:24</t>
  </si>
  <si>
    <t>28.04.2023 15:42:25</t>
  </si>
  <si>
    <t>28.04.2023 15:42:27</t>
  </si>
  <si>
    <t>28.04.2023 15:42:28</t>
  </si>
  <si>
    <t>28.04.2023 15:42:29</t>
  </si>
  <si>
    <t>28.04.2023 15:42:30</t>
  </si>
  <si>
    <t>28.04.2023 15:42:32</t>
  </si>
  <si>
    <t>28.04.2023 15:42:33</t>
  </si>
  <si>
    <t>28.04.2023 15:42:34</t>
  </si>
  <si>
    <t>28.04.2023 15:42:35</t>
  </si>
  <si>
    <t>28.04.2023 15:42:37</t>
  </si>
  <si>
    <t>28.04.2023 15:42:38</t>
  </si>
  <si>
    <t>28.04.2023 15:42:39</t>
  </si>
  <si>
    <t>28.04.2023 15:42:40</t>
  </si>
  <si>
    <t>28.04.2023 15:42:42</t>
  </si>
  <si>
    <t>28.04.2023 15:42:43</t>
  </si>
  <si>
    <t>28.04.2023 15:42:44</t>
  </si>
  <si>
    <t>28.04.2023 15:42:45</t>
  </si>
  <si>
    <t>28.04.2023 15:42:47</t>
  </si>
  <si>
    <t>28.04.2023 15:42:48</t>
  </si>
  <si>
    <t>28.04.2023 15:42:49</t>
  </si>
  <si>
    <t>28.04.2023 15:42:50</t>
  </si>
  <si>
    <t>28.04.2023 15:42:52</t>
  </si>
  <si>
    <t>28.04.2023 15:42:53</t>
  </si>
  <si>
    <t>28.04.2023 15:43:06</t>
  </si>
  <si>
    <t>28.04.2023 15:43:09</t>
  </si>
  <si>
    <t>28.04.2023 15:43:11</t>
  </si>
  <si>
    <t>28.04.2023 15:43:12</t>
  </si>
  <si>
    <t>28.04.2023 15:43:14</t>
  </si>
  <si>
    <t>28.04.2023 15:43:17</t>
  </si>
  <si>
    <t>28.04.2023 15:43:18</t>
  </si>
  <si>
    <t>28.04.2023 15:43:20</t>
  </si>
  <si>
    <t>28.04.2023 15:43:21</t>
  </si>
  <si>
    <t>28.04.2023 15:43:23</t>
  </si>
  <si>
    <t>28.04.2023 15:43:24</t>
  </si>
  <si>
    <t>28.04.2023 15:43:25</t>
  </si>
  <si>
    <t>28.04.2023 15:43:26</t>
  </si>
  <si>
    <t>28.04.2023 15:43:28</t>
  </si>
  <si>
    <t>28.04.2023 15:43:30</t>
  </si>
  <si>
    <t>28.04.2023 15:43:32</t>
  </si>
  <si>
    <t>28.04.2023 15:43:33</t>
  </si>
  <si>
    <t>28.04.2023 15:43:46</t>
  </si>
  <si>
    <t>28.04.2023 15:43:51</t>
  </si>
  <si>
    <t>28.04.2023 15:43:52</t>
  </si>
  <si>
    <t>28.04.2023 15:43:54</t>
  </si>
  <si>
    <t>28.04.2023 15:43:55</t>
  </si>
  <si>
    <t>28.04.2023 15:43:57</t>
  </si>
  <si>
    <t>28.04.2023 15:43:58</t>
  </si>
  <si>
    <t>28.04.2023 15:44:21</t>
  </si>
  <si>
    <t>28.04.2023 15:44:22</t>
  </si>
  <si>
    <t>28.04.2023 15:44:23</t>
  </si>
  <si>
    <t>28.04.2023 15:44:25</t>
  </si>
  <si>
    <t>28.04.2023 15:44:26</t>
  </si>
  <si>
    <t>28.04.2023 15:44:27</t>
  </si>
  <si>
    <t>28.04.2023 15:44:30</t>
  </si>
  <si>
    <t>28.04.2023 15:44:31</t>
  </si>
  <si>
    <t>28.04.2023 15:44:33</t>
  </si>
  <si>
    <t>28.04.2023 15:44:34</t>
  </si>
  <si>
    <t>28.04.2023 15:45:33</t>
  </si>
  <si>
    <t>28.04.2023 15:45:34</t>
  </si>
  <si>
    <t>28.04.2023 15:45:36</t>
  </si>
  <si>
    <t>28.04.2023 15:45:37</t>
  </si>
  <si>
    <t>28.04.2023 15:45:39</t>
  </si>
  <si>
    <t>28.04.2023 15:45:40</t>
  </si>
  <si>
    <t>28.04.2023 15:46:10</t>
  </si>
  <si>
    <t>28.04.2023 15:46:12</t>
  </si>
  <si>
    <t>28.04.2023 15:46:13</t>
  </si>
  <si>
    <t>28.04.2023 15:46:15</t>
  </si>
  <si>
    <t>28.04.2023 15:46:16</t>
  </si>
  <si>
    <t>28.04.2023 15:46:18</t>
  </si>
  <si>
    <t>28.04.2023 15:46:19</t>
  </si>
  <si>
    <t>28.04.2023 15:46:58</t>
  </si>
  <si>
    <t>28.04.2023 15:47:00</t>
  </si>
  <si>
    <t>28.04.2023 15:47:34</t>
  </si>
  <si>
    <t>28.04.2023 15:47:36</t>
  </si>
  <si>
    <t>28.04.2023 15:47:37</t>
  </si>
  <si>
    <t>28.04.2023 15:47:38</t>
  </si>
  <si>
    <t>28.04.2023 15:47:39</t>
  </si>
  <si>
    <t>28.04.2023 15:47:41</t>
  </si>
  <si>
    <t>28.04.2023 15:47:42</t>
  </si>
  <si>
    <t>28.04.2023 15:47:43</t>
  </si>
  <si>
    <t>28.04.2023 15:47:44</t>
  </si>
  <si>
    <t>28.04.2023 15:49:10</t>
  </si>
  <si>
    <t>28.04.2023 15:49:11</t>
  </si>
  <si>
    <t>28.04.2023 15:49:13</t>
  </si>
  <si>
    <t>28.04.2023 15:49:14</t>
  </si>
  <si>
    <t>28.04.2023 15:49:16</t>
  </si>
  <si>
    <t>28.04.2023 15:49:17</t>
  </si>
  <si>
    <t>28.04.2023 15:49:56</t>
  </si>
  <si>
    <t>28.04.2023 15:49:58</t>
  </si>
  <si>
    <t>28.04.2023 15:49:59</t>
  </si>
  <si>
    <t>28.04.2023 15:50:00</t>
  </si>
  <si>
    <t>28.04.2023 15:50:02</t>
  </si>
  <si>
    <t>28.04.2023 15:50:03</t>
  </si>
  <si>
    <t>28.04.2023 15:50:04</t>
  </si>
  <si>
    <t>28.04.2023 15:50:05</t>
  </si>
  <si>
    <t>28.04.2023 15:50:16</t>
  </si>
  <si>
    <t>28.04.2023 15:50:17</t>
  </si>
  <si>
    <t>28.04.2023 15:50:18</t>
  </si>
  <si>
    <t>28.04.2023 15:50:20</t>
  </si>
  <si>
    <t>28.04.2023 15:50:21</t>
  </si>
  <si>
    <t>28.04.2023 15:50:22</t>
  </si>
  <si>
    <t>28.04.2023 15:50:23</t>
  </si>
  <si>
    <t>28.04.2023 15:52:25</t>
  </si>
  <si>
    <t>28.04.2023 15:52:26</t>
  </si>
  <si>
    <t>28.04.2023 15:52:27</t>
  </si>
  <si>
    <t>28.04.2023 15:52:29</t>
  </si>
  <si>
    <t>28.04.2023 15:52:30</t>
  </si>
  <si>
    <t>28.04.2023 15:52:31</t>
  </si>
  <si>
    <t>28.04.2023 15:52:32</t>
  </si>
  <si>
    <t>28.04.2023 15:52:34</t>
  </si>
  <si>
    <t>28.04.2023 15:52:35</t>
  </si>
  <si>
    <t>28.04.2023 15:53:18</t>
  </si>
  <si>
    <t>28.04.2023 15:53:20</t>
  </si>
  <si>
    <t>28.04.2023 15:53:21</t>
  </si>
  <si>
    <t>28.04.2023 15:53:23</t>
  </si>
  <si>
    <t>28.04.2023 15:53:24</t>
  </si>
  <si>
    <t>28.04.2023 15:53:26</t>
  </si>
  <si>
    <t>28.04.2023 15:53:27</t>
  </si>
  <si>
    <t>28.04.2023 15:53:48</t>
  </si>
  <si>
    <t>28.04.2023 15:53:50</t>
  </si>
  <si>
    <t>28.04.2023 15:53:51</t>
  </si>
  <si>
    <t>28.04.2023 15:53:52</t>
  </si>
  <si>
    <t>28.04.2023 15:53:53</t>
  </si>
  <si>
    <t>28.04.2023 15:53:58</t>
  </si>
  <si>
    <t>28.04.2023 15:53:59</t>
  </si>
  <si>
    <t>28.04.2023 15:54:01</t>
  </si>
  <si>
    <t>28.04.2023 15:54:02</t>
  </si>
  <si>
    <t>28.04.2023 15:55:49</t>
  </si>
  <si>
    <t>28.04.2023 15:55:50</t>
  </si>
  <si>
    <t>28.04.2023 15:55:54</t>
  </si>
  <si>
    <t>28.04.2023 15:56:29</t>
  </si>
  <si>
    <t>28.04.2023 15:56:57</t>
  </si>
  <si>
    <t>28.04.2023 15:57:02</t>
  </si>
  <si>
    <t>28.04.2023 15:57:17</t>
  </si>
  <si>
    <t>28.04.2023 15:58:08</t>
  </si>
  <si>
    <t>28.04.2023 15:58:09</t>
  </si>
  <si>
    <t>28.04.2023 15:59:10</t>
  </si>
  <si>
    <t>28.04.2023 15:59:31</t>
  </si>
  <si>
    <t>28.04.2023 15:59:33</t>
  </si>
  <si>
    <t>28.04.2023 15:59:37</t>
  </si>
  <si>
    <t>28.04.2023 16:00:22</t>
  </si>
  <si>
    <t>28.04.2023 16:00:25</t>
  </si>
  <si>
    <t>28.04.2023 16:01:01</t>
  </si>
  <si>
    <t>28.04.2023 16:01:03</t>
  </si>
  <si>
    <t>28.04.2023 16:01:09</t>
  </si>
  <si>
    <t>28.04.2023 16:01:10</t>
  </si>
  <si>
    <t>28.04.2023 16:01:15</t>
  </si>
  <si>
    <t>28.04.2023 16:02:08</t>
  </si>
  <si>
    <t>28.04.2023 16:02:10</t>
  </si>
  <si>
    <t>28.04.2023 16:02:11</t>
  </si>
  <si>
    <t>28.04.2023 16:02:14</t>
  </si>
  <si>
    <t>28.04.2023 16:02:16</t>
  </si>
  <si>
    <t>28.04.2023 16:02:17</t>
  </si>
  <si>
    <t>28.04.2023 16:02:19</t>
  </si>
  <si>
    <t>28.04.2023 16:02:20</t>
  </si>
  <si>
    <t>28.04.2023 16:03:12</t>
  </si>
  <si>
    <t>28.04.2023 16:03:18</t>
  </si>
  <si>
    <t>28.04.2023 16:03:20</t>
  </si>
  <si>
    <t>28.04.2023 16:03:24</t>
  </si>
  <si>
    <t>28.04.2023 16:03:51</t>
  </si>
  <si>
    <t>28.04.2023 16:03:53</t>
  </si>
  <si>
    <t>28.04.2023 16:03:54</t>
  </si>
  <si>
    <t>28.04.2023 16:03:56</t>
  </si>
  <si>
    <t>28.04.2023 16:06:00</t>
  </si>
  <si>
    <t>28.04.2023 16:06:02</t>
  </si>
  <si>
    <t>28.04.2023 16:06:20</t>
  </si>
  <si>
    <t>28.04.2023 16:06:23</t>
  </si>
  <si>
    <t>28.04.2023 16:06:29</t>
  </si>
  <si>
    <t>28.04.2023 16:06:30</t>
  </si>
  <si>
    <t>28.04.2023 16:09:09</t>
  </si>
  <si>
    <t>28.04.2023 16:09:23</t>
  </si>
  <si>
    <t>28.04.2023 16:09:24</t>
  </si>
  <si>
    <t>28.04.2023 16:09:26</t>
  </si>
  <si>
    <t>28.04.2023 16:09:32</t>
  </si>
  <si>
    <t>28.04.2023 16:09:45</t>
  </si>
  <si>
    <t>28.04.2023 16:09:46</t>
  </si>
  <si>
    <t>28.04.2023 16:10:27</t>
  </si>
  <si>
    <t>28.04.2023 16:10:31</t>
  </si>
  <si>
    <t>28.04.2023 16:11:24</t>
  </si>
  <si>
    <t>28.04.2023 16:11:25</t>
  </si>
  <si>
    <t>28.04.2023 16:11:27</t>
  </si>
  <si>
    <t>28.04.2023 16:11:28</t>
  </si>
  <si>
    <t>28.04.2023 16:11:30</t>
  </si>
  <si>
    <t>28.04.2023 16:11:55</t>
  </si>
  <si>
    <t>28.04.2023 16:11:57</t>
  </si>
  <si>
    <t>28.04.2023 16:11:58</t>
  </si>
  <si>
    <t>28.04.2023 16:12:00</t>
  </si>
  <si>
    <t>28.04.2023 16:12:01</t>
  </si>
  <si>
    <t>28.04.2023 16:12:03</t>
  </si>
  <si>
    <t>28.04.2023 16:12:24</t>
  </si>
  <si>
    <t>28.04.2023 16:12:25</t>
  </si>
  <si>
    <t>28.04.2023 16:12:27</t>
  </si>
  <si>
    <t>28.04.2023 16:12:28</t>
  </si>
  <si>
    <t>28.04.2023 16:12:30</t>
  </si>
  <si>
    <t>28.04.2023 16:12:31</t>
  </si>
  <si>
    <t>28.04.2023 16:12:54</t>
  </si>
  <si>
    <t>28.04.2023 16:13:00</t>
  </si>
  <si>
    <t>28.04.2023 16:13:03</t>
  </si>
  <si>
    <t>28.04.2023 16:14:22</t>
  </si>
  <si>
    <t>28.04.2023 16:14:24</t>
  </si>
  <si>
    <t>28.04.2023 16:14:25</t>
  </si>
  <si>
    <t>28.04.2023 16:14:27</t>
  </si>
  <si>
    <t>28.04.2023 16:14:28</t>
  </si>
  <si>
    <t>28.04.2023 16:14:30</t>
  </si>
  <si>
    <t>28.04.2023 16:14:31</t>
  </si>
  <si>
    <t>28.04.2023 16:14:42</t>
  </si>
  <si>
    <t>28.04.2023 16:14:43</t>
  </si>
  <si>
    <t>28.04.2023 16:14:46</t>
  </si>
  <si>
    <t>28.04.2023 16:14:48</t>
  </si>
  <si>
    <t>28.04.2023 16:15:30</t>
  </si>
  <si>
    <t>28.04.2023 16:15:31</t>
  </si>
  <si>
    <t>28.04.2023 16:15:33</t>
  </si>
  <si>
    <t>28.04.2023 16:15:34</t>
  </si>
  <si>
    <t>28.04.2023 16:15:36</t>
  </si>
  <si>
    <t>28.04.2023 16:15:37</t>
  </si>
  <si>
    <t>28.04.2023 16:15:39</t>
  </si>
  <si>
    <t>28.04.2023 16:15:40</t>
  </si>
  <si>
    <t>28.04.2023 16:16:22</t>
  </si>
  <si>
    <t>28.04.2023 16:16:26</t>
  </si>
  <si>
    <t>28.04.2023 16:16:28</t>
  </si>
  <si>
    <t>28.04.2023 16:16:29</t>
  </si>
  <si>
    <t>28.04.2023 16:16:32</t>
  </si>
  <si>
    <t>28.04.2023 16:16:46</t>
  </si>
  <si>
    <t>28.04.2023 16:16:47</t>
  </si>
  <si>
    <t>28.04.2023 16:16:49</t>
  </si>
  <si>
    <t>28.04.2023 16:16:50</t>
  </si>
  <si>
    <t>28.04.2023 16:16:52</t>
  </si>
  <si>
    <t>28.04.2023 16:16:53</t>
  </si>
  <si>
    <t>28.04.2023 16:18:14</t>
  </si>
  <si>
    <t>28.04.2023 16:18:16</t>
  </si>
  <si>
    <t>28.04.2023 16:18:17</t>
  </si>
  <si>
    <t>28.04.2023 16:18:19</t>
  </si>
  <si>
    <t>28.04.2023 16:18:20</t>
  </si>
  <si>
    <t>28.04.2023 16:18:23</t>
  </si>
  <si>
    <t>28.04.2023 16:18:28</t>
  </si>
  <si>
    <t>28.04.2023 16:19:35</t>
  </si>
  <si>
    <t>28.04.2023 16:19:37</t>
  </si>
  <si>
    <t>28.04.2023 16:19:38</t>
  </si>
  <si>
    <t>28.04.2023 16:19:40</t>
  </si>
  <si>
    <t>28.04.2023 16:20:50</t>
  </si>
  <si>
    <t>28.04.2023 16:20:52</t>
  </si>
  <si>
    <t>28.04.2023 16:20:53</t>
  </si>
  <si>
    <t>28.04.2023 16:20:55</t>
  </si>
  <si>
    <t>28.04.2023 16:20:56</t>
  </si>
  <si>
    <t>28.04.2023 16:20:58</t>
  </si>
  <si>
    <t>28.04.2023 16:21:14</t>
  </si>
  <si>
    <t>28.04.2023 16:21:16</t>
  </si>
  <si>
    <t>28.04.2023 16:21:17</t>
  </si>
  <si>
    <t>28.04.2023 16:21:19</t>
  </si>
  <si>
    <t>28.04.2023 16:21:20</t>
  </si>
  <si>
    <t>28.04.2023 16:21:23</t>
  </si>
  <si>
    <t>28.04.2023 16:21:46</t>
  </si>
  <si>
    <t>28.04.2023 16:21:49</t>
  </si>
  <si>
    <t>28.04.2023 16:21:50</t>
  </si>
  <si>
    <t>28.04.2023 16:21:52</t>
  </si>
  <si>
    <t>28.04.2023 16:21:53</t>
  </si>
  <si>
    <t>28.04.2023 16:21:55</t>
  </si>
  <si>
    <t>28.04.2023 16:22:19</t>
  </si>
  <si>
    <t>28.04.2023 16:22:20</t>
  </si>
  <si>
    <t>28.04.2023 16:22:22</t>
  </si>
  <si>
    <t>28.04.2023 16:22:23</t>
  </si>
  <si>
    <t>28.04.2023 16:22:25</t>
  </si>
  <si>
    <t>28.04.2023 16:22:26</t>
  </si>
  <si>
    <t>28.04.2023 16:22:35</t>
  </si>
  <si>
    <t>28.04.2023 16:22:37</t>
  </si>
  <si>
    <t>28.04.2023 16:22:38</t>
  </si>
  <si>
    <t>28.04.2023 16:22:41</t>
  </si>
  <si>
    <t>28.04.2023 16:22:43</t>
  </si>
  <si>
    <t>28.04.2023 16:22:44</t>
  </si>
  <si>
    <t>28.04.2023 16:22:47</t>
  </si>
  <si>
    <t>28.04.2023 16:22:49</t>
  </si>
  <si>
    <t>28.04.2023 16:23:19</t>
  </si>
  <si>
    <t>28.04.2023 16:23:20</t>
  </si>
  <si>
    <t>28.04.2023 16:23:22</t>
  </si>
  <si>
    <t>28.04.2023 16:23:23</t>
  </si>
  <si>
    <t>28.04.2023 16:23:25</t>
  </si>
  <si>
    <t>28.04.2023 16:24:10</t>
  </si>
  <si>
    <t>28.04.2023 16:24:19</t>
  </si>
  <si>
    <t>28.04.2023 16:24:20</t>
  </si>
  <si>
    <t>28.04.2023 16:24:22</t>
  </si>
  <si>
    <t>28.04.2023 16:24:23</t>
  </si>
  <si>
    <t>28.04.2023 16:24:25</t>
  </si>
  <si>
    <t>28.04.2023 16:24:26</t>
  </si>
  <si>
    <t>28.04.2023 16:24:28</t>
  </si>
  <si>
    <t>28.04.2023 16:24:29</t>
  </si>
  <si>
    <t>28.04.2023 16:25:04</t>
  </si>
  <si>
    <t>28.04.2023 16:25:05</t>
  </si>
  <si>
    <t>28.04.2023 16:25:07</t>
  </si>
  <si>
    <t>28.04.2023 16:25:08</t>
  </si>
  <si>
    <t>28.04.2023 16:25:13</t>
  </si>
  <si>
    <t>28.04.2023 16:25:29</t>
  </si>
  <si>
    <t>28.04.2023 16:25:31</t>
  </si>
  <si>
    <t>28.04.2023 16:25:34</t>
  </si>
  <si>
    <t>28.04.2023 16:25:35</t>
  </si>
  <si>
    <t>28.04.2023 16:25:37</t>
  </si>
  <si>
    <t>28.04.2023 16:25:59</t>
  </si>
  <si>
    <t>28.04.2023 16:26:01</t>
  </si>
  <si>
    <t>28.04.2023 16:26:02</t>
  </si>
  <si>
    <t>28.04.2023 16:26:04</t>
  </si>
  <si>
    <t>28.04.2023 16:26:05</t>
  </si>
  <si>
    <t>28.04.2023 16:26:07</t>
  </si>
  <si>
    <t>28.04.2023 16:26:41</t>
  </si>
  <si>
    <t>28.04.2023 16:26:43</t>
  </si>
  <si>
    <t>28.04.2023 16:26:44</t>
  </si>
  <si>
    <t>28.04.2023 16:26:46</t>
  </si>
  <si>
    <t>28.04.2023 16:26:47</t>
  </si>
  <si>
    <t>28.04.2023 16:26:49</t>
  </si>
  <si>
    <t>28.04.2023 16:26:56</t>
  </si>
  <si>
    <t>28.04.2023 16:27:01</t>
  </si>
  <si>
    <t>28.04.2023 16:27:37</t>
  </si>
  <si>
    <t>28.04.2023 16:27:43</t>
  </si>
  <si>
    <t>28.04.2023 16:27:44</t>
  </si>
  <si>
    <t>28.04.2023 16:28:55</t>
  </si>
  <si>
    <t>28.04.2023 16:28:56</t>
  </si>
  <si>
    <t>28.04.2023 16:28:59</t>
  </si>
  <si>
    <t>28.04.2023 16:29:35</t>
  </si>
  <si>
    <t>28.04.2023 16:29:37</t>
  </si>
  <si>
    <t>28.04.2023 16:29:38</t>
  </si>
  <si>
    <t>28.04.2023 16:29:40</t>
  </si>
  <si>
    <t>28.04.2023 16:29:41</t>
  </si>
  <si>
    <t>28.04.2023 16:30:16</t>
  </si>
  <si>
    <t>28.04.2023 16:30:17</t>
  </si>
  <si>
    <t>28.04.2023 16:30:19</t>
  </si>
  <si>
    <t>28.04.2023 16:30:20</t>
  </si>
  <si>
    <t>28.04.2023 16:30:22</t>
  </si>
  <si>
    <t>28.04.2023 16:30:23</t>
  </si>
  <si>
    <t>28.04.2023 16:30:25</t>
  </si>
  <si>
    <t>28.04.2023 16:30:41</t>
  </si>
  <si>
    <t>28.04.2023 16:30:43</t>
  </si>
  <si>
    <t>28.04.2023 16:30:44</t>
  </si>
  <si>
    <t>28.04.2023 16:30:50</t>
  </si>
  <si>
    <t>28.04.2023 16:30:52</t>
  </si>
  <si>
    <t>28.04.2023 16:31:25</t>
  </si>
  <si>
    <t>28.04.2023 16:31:28</t>
  </si>
  <si>
    <t>28.04.2023 16:31:29</t>
  </si>
  <si>
    <t>28.04.2023 16:31:31</t>
  </si>
  <si>
    <t>28.04.2023 16:32:35</t>
  </si>
  <si>
    <t>28.04.2023 16:33:11</t>
  </si>
  <si>
    <t>28.04.2023 16:33:12</t>
  </si>
  <si>
    <t>28.04.2023 16:33:17</t>
  </si>
  <si>
    <t>28.04.2023 16:33:18</t>
  </si>
  <si>
    <t>28.04.2023 16:33:39</t>
  </si>
  <si>
    <t>28.04.2023 16:33:41</t>
  </si>
  <si>
    <t>28.04.2023 16:33:42</t>
  </si>
  <si>
    <t>28.04.2023 16:33:44</t>
  </si>
  <si>
    <t>28.04.2023 16:33:45</t>
  </si>
  <si>
    <t>28.04.2023 16:33:47</t>
  </si>
  <si>
    <t>28.04.2023 16:34:20</t>
  </si>
  <si>
    <t>28.04.2023 16:34:57</t>
  </si>
  <si>
    <t>28.04.2023 16:35:33</t>
  </si>
  <si>
    <t>28.04.2023 16:35:36</t>
  </si>
  <si>
    <t>28.04.2023 16:36:14</t>
  </si>
  <si>
    <t>28.04.2023 16:36:16</t>
  </si>
  <si>
    <t>28.04.2023 16:36:19</t>
  </si>
  <si>
    <t>28.04.2023 16:36:20</t>
  </si>
  <si>
    <t>28.04.2023 16:36:23</t>
  </si>
  <si>
    <t>28.04.2023 16:36:34</t>
  </si>
  <si>
    <t>28.04.2023 16:37:42</t>
  </si>
  <si>
    <t>28.04.2023 16:37:44</t>
  </si>
  <si>
    <t>28.04.2023 16:37:45</t>
  </si>
  <si>
    <t>28.04.2023 16:37:47</t>
  </si>
  <si>
    <t>28.04.2023 16:37:48</t>
  </si>
  <si>
    <t>28.04.2023 16:37:50</t>
  </si>
  <si>
    <t>28.04.2023 16:37:51</t>
  </si>
  <si>
    <t>28.04.2023 16:37:54</t>
  </si>
  <si>
    <t>28.04.2023 16:37:56</t>
  </si>
  <si>
    <t>28.04.2023 16:37:57</t>
  </si>
  <si>
    <t>28.04.2023 16:37:59</t>
  </si>
  <si>
    <t>28.04.2023 16:38:00</t>
  </si>
  <si>
    <t>28.04.2023 16:38:02</t>
  </si>
  <si>
    <t>28.04.2023 16:38:03</t>
  </si>
  <si>
    <t>28.04.2023 16:38:04</t>
  </si>
  <si>
    <t>28.04.2023 16:39:39</t>
  </si>
  <si>
    <t>28.04.2023 16:39:40</t>
  </si>
  <si>
    <t>28.04.2023 16:39:43</t>
  </si>
  <si>
    <t>28.04.2023 16:39:45</t>
  </si>
  <si>
    <t>28.04.2023 16:41:21</t>
  </si>
  <si>
    <t>28.04.2023 16:41:22</t>
  </si>
  <si>
    <t>28.04.2023 16:41:24</t>
  </si>
  <si>
    <t>28.04.2023 16:41:25</t>
  </si>
  <si>
    <t>28.04.2023 16:41:27</t>
  </si>
  <si>
    <t>28.04.2023 16:42:47</t>
  </si>
  <si>
    <t>28.04.2023 16:42:49</t>
  </si>
  <si>
    <t>28.04.2023 16:44:03</t>
  </si>
  <si>
    <t>28.04.2023 16:44:05</t>
  </si>
  <si>
    <t>28.04.2023 16:44:06</t>
  </si>
  <si>
    <t>28.04.2023 16:44:37</t>
  </si>
  <si>
    <t>28.04.2023 16:44:39</t>
  </si>
  <si>
    <t>28.04.2023 16:44:40</t>
  </si>
  <si>
    <t>28.04.2023 16:44:42</t>
  </si>
  <si>
    <t>28.04.2023 16:44:43</t>
  </si>
  <si>
    <t>28.04.2023 16:44:45</t>
  </si>
  <si>
    <t>28.04.2023 16:44:57</t>
  </si>
  <si>
    <t>28.04.2023 16:44:58</t>
  </si>
  <si>
    <t>28.04.2023 16:44:59</t>
  </si>
  <si>
    <t>28.04.2023 16:45:01</t>
  </si>
  <si>
    <t>28.04.2023 16:45:02</t>
  </si>
  <si>
    <t>28.04.2023 16:45:03</t>
  </si>
  <si>
    <t>28.04.2023 16:45:05</t>
  </si>
  <si>
    <t>28.04.2023 16:45:15</t>
  </si>
  <si>
    <t>28.04.2023 16:45:16</t>
  </si>
  <si>
    <t>28.04.2023 16:45:18</t>
  </si>
  <si>
    <t>28.04.2023 16:45:19</t>
  </si>
  <si>
    <t>28.04.2023 16:45:20</t>
  </si>
  <si>
    <t>28.04.2023 16:45:21</t>
  </si>
  <si>
    <t>28.04.2023 16:45:26</t>
  </si>
  <si>
    <t>28.04.2023 16:45:35</t>
  </si>
  <si>
    <t>28.04.2023 16:45:36</t>
  </si>
  <si>
    <t>28.04.2023 16:45:37</t>
  </si>
  <si>
    <t>28.04.2023 16:45:38</t>
  </si>
  <si>
    <t>28.04.2023 16:45:43</t>
  </si>
  <si>
    <t>28.04.2023 16:46:15</t>
  </si>
  <si>
    <t>28.04.2023 16:46:17</t>
  </si>
  <si>
    <t>28.04.2023 16:46:18</t>
  </si>
  <si>
    <t>28.04.2023 16:46:19</t>
  </si>
  <si>
    <t>28.04.2023 16:46:20</t>
  </si>
  <si>
    <t>28.04.2023 16:46:22</t>
  </si>
  <si>
    <t>28.04.2023 16:46:29</t>
  </si>
  <si>
    <t>28.04.2023 16:46:35</t>
  </si>
  <si>
    <t>28.04.2023 16:46:36</t>
  </si>
  <si>
    <t>28.04.2023 16:46:38</t>
  </si>
  <si>
    <t>28.04.2023 16:46:39</t>
  </si>
  <si>
    <t>28.04.2023 16:46:40</t>
  </si>
  <si>
    <t>28.04.2023 16:47:04</t>
  </si>
  <si>
    <t>28.04.2023 16:47:05</t>
  </si>
  <si>
    <t>28.04.2023 16:47:35</t>
  </si>
  <si>
    <t>28.04.2023 16:47:37</t>
  </si>
  <si>
    <t>28.04.2023 16:47:38</t>
  </si>
  <si>
    <t>28.04.2023 16:47:39</t>
  </si>
  <si>
    <t>28.04.2023 16:47:40</t>
  </si>
  <si>
    <t>28.04.2023 16:48:46</t>
  </si>
  <si>
    <t>28.04.2023 16:50:13</t>
  </si>
  <si>
    <t>28.04.2023 16:50:14</t>
  </si>
  <si>
    <t>28.04.2023 16:50:15</t>
  </si>
  <si>
    <t>28.04.2023 16:50:18</t>
  </si>
  <si>
    <t>28.04.2023 16:50:20</t>
  </si>
  <si>
    <t>28.04.2023 16:50:39</t>
  </si>
  <si>
    <t>28.04.2023 16:50:40</t>
  </si>
  <si>
    <t>28.04.2023 16:50:42</t>
  </si>
  <si>
    <t>28.04.2023 16:50:43</t>
  </si>
  <si>
    <t>28.04.2023 16:50:44</t>
  </si>
  <si>
    <t>28.04.2023 16:50:45</t>
  </si>
  <si>
    <t>28.04.2023 16:50:47</t>
  </si>
  <si>
    <t>28.04.2023 16:51:01</t>
  </si>
  <si>
    <t>28.04.2023 16:51:35</t>
  </si>
  <si>
    <t>28.04.2023 16:51:37</t>
  </si>
  <si>
    <t>28.04.2023 16:51:38</t>
  </si>
  <si>
    <t>28.04.2023 16:51:40</t>
  </si>
  <si>
    <t>28.04.2023 16:52:13</t>
  </si>
  <si>
    <t>28.04.2023 16:52:14</t>
  </si>
  <si>
    <t>28.04.2023 16:52:16</t>
  </si>
  <si>
    <t>28.04.2023 16:52:17</t>
  </si>
  <si>
    <t>28.04.2023 16:52:19</t>
  </si>
  <si>
    <t>28.04.2023 16:52:20</t>
  </si>
  <si>
    <t>28.04.2023 16:53:35</t>
  </si>
  <si>
    <t>28.04.2023 16:53:36</t>
  </si>
  <si>
    <t>28.04.2023 16:53:37</t>
  </si>
  <si>
    <t>28.04.2023 16:53:39</t>
  </si>
  <si>
    <t>28.04.2023 16:53:40</t>
  </si>
  <si>
    <t>28.04.2023 16:53:41</t>
  </si>
  <si>
    <t>28.04.2023 16:54:17</t>
  </si>
  <si>
    <t>28.04.2023 16:54:20</t>
  </si>
  <si>
    <t>28.04.2023 16:54:52</t>
  </si>
  <si>
    <t>28.04.2023 16:54:54</t>
  </si>
  <si>
    <t>28.04.2023 16:54:55</t>
  </si>
  <si>
    <t>28.04.2023 16:54:57</t>
  </si>
  <si>
    <t>28.04.2023 16:55:07</t>
  </si>
  <si>
    <t>28.04.2023 16:55:09</t>
  </si>
  <si>
    <t>28.04.2023 16:55:10</t>
  </si>
  <si>
    <t>28.04.2023 16:55:11</t>
  </si>
  <si>
    <t>28.04.2023 16:55:23</t>
  </si>
  <si>
    <t>28.04.2023 16:55:37</t>
  </si>
  <si>
    <t>28.04.2023 16:56:56</t>
  </si>
  <si>
    <t>28.04.2023 16:57:32</t>
  </si>
  <si>
    <t>28.04.2023 16:57:33</t>
  </si>
  <si>
    <t>28.04.2023 16:57:34</t>
  </si>
  <si>
    <t>28.04.2023 16:57:36</t>
  </si>
  <si>
    <t>28.04.2023 16:57:37</t>
  </si>
  <si>
    <t>28.04.2023 16:57:38</t>
  </si>
  <si>
    <t>28.04.2023 16:57:42</t>
  </si>
  <si>
    <t>28.04.2023 16:58:05</t>
  </si>
  <si>
    <t>28.04.2023 16:58:06</t>
  </si>
  <si>
    <t>28.04.2023 16:58:08</t>
  </si>
  <si>
    <t>28.04.2023 16:58:09</t>
  </si>
  <si>
    <t>28.04.2023 16:58:10</t>
  </si>
  <si>
    <t>28.04.2023 16:58:11</t>
  </si>
  <si>
    <t>28.04.2023 16:58:13</t>
  </si>
  <si>
    <t>28.04.2023 16:58:14</t>
  </si>
  <si>
    <t>28.04.2023 16:59:50</t>
  </si>
  <si>
    <t>28.04.2023 17:00:22</t>
  </si>
  <si>
    <t>28.04.2023 17:00:25</t>
  </si>
  <si>
    <t>28.04.2023 17:00:27</t>
  </si>
  <si>
    <t>28.04.2023 17:00:28</t>
  </si>
  <si>
    <t>28.04.2023 17:00:30</t>
  </si>
  <si>
    <t>28.04.2023 17:00:31</t>
  </si>
  <si>
    <t>28.04.2023 17:01:13</t>
  </si>
  <si>
    <t>28.04.2023 17:01:14</t>
  </si>
  <si>
    <t>28.04.2023 17:01:15</t>
  </si>
  <si>
    <t>28.04.2023 17:01:17</t>
  </si>
  <si>
    <t>28.04.2023 17:01:18</t>
  </si>
  <si>
    <t>28.04.2023 17:01:19</t>
  </si>
  <si>
    <t>28.04.2023 17:01:20</t>
  </si>
  <si>
    <t>28.04.2023 17:01:22</t>
  </si>
  <si>
    <t>28.04.2023 17:01:23</t>
  </si>
  <si>
    <t>28.04.2023 17:01:24</t>
  </si>
  <si>
    <t>28.04.2023 17:01:25</t>
  </si>
  <si>
    <t>28.04.2023 17:01:27</t>
  </si>
  <si>
    <t>28.04.2023 17:01:28</t>
  </si>
  <si>
    <t>28.04.2023 17:01:29</t>
  </si>
  <si>
    <t>28.04.2023 17:01:30</t>
  </si>
  <si>
    <t>28.04.2023 17:01:32</t>
  </si>
  <si>
    <t>28.04.2023 17:01:33</t>
  </si>
  <si>
    <t>28.04.2023 17:01:36</t>
  </si>
  <si>
    <t>28.04.2023 17:02:08</t>
  </si>
  <si>
    <t>28.04.2023 17:02:55</t>
  </si>
  <si>
    <t>28.04.2023 17:02:56</t>
  </si>
  <si>
    <t>28.04.2023 17:02:57</t>
  </si>
  <si>
    <t>28.04.2023 17:02:58</t>
  </si>
  <si>
    <t>28.04.2023 17:03:00</t>
  </si>
  <si>
    <t>28.04.2023 17:03:01</t>
  </si>
  <si>
    <t>28.04.2023 17:03:02</t>
  </si>
  <si>
    <t>28.04.2023 17:03:04</t>
  </si>
  <si>
    <t>28.04.2023 17:03:05</t>
  </si>
  <si>
    <t>28.04.2023 17:03:35</t>
  </si>
  <si>
    <t>28.04.2023 17:03:36</t>
  </si>
  <si>
    <t>28.04.2023 17:03:37</t>
  </si>
  <si>
    <t>28.04.2023 17:03:39</t>
  </si>
  <si>
    <t>28.04.2023 17:03:41</t>
  </si>
  <si>
    <t>28.04.2023 17:04:13</t>
  </si>
  <si>
    <t>28.04.2023 17:04:14</t>
  </si>
  <si>
    <t>28.04.2023 17:04:15</t>
  </si>
  <si>
    <t>28.04.2023 17:04:17</t>
  </si>
  <si>
    <t>28.04.2023 17:04:18</t>
  </si>
  <si>
    <t>28.04.2023 17:04:19</t>
  </si>
  <si>
    <t>28.04.2023 17:05:28</t>
  </si>
  <si>
    <t>28.04.2023 17:05:29</t>
  </si>
  <si>
    <t>28.04.2023 17:05:31</t>
  </si>
  <si>
    <t>28.04.2023 17:05:32</t>
  </si>
  <si>
    <t>28.04.2023 17:05:33</t>
  </si>
  <si>
    <t>28.04.2023 17:05:34</t>
  </si>
  <si>
    <t>28.04.2023 17:05:36</t>
  </si>
  <si>
    <t>28.04.2023 17:05:37</t>
  </si>
  <si>
    <t>28.04.2023 17:05:38</t>
  </si>
  <si>
    <t>28.04.2023 17:05:39</t>
  </si>
  <si>
    <t>28.04.2023 17:05:41</t>
  </si>
  <si>
    <t>28.04.2023 17:06:42</t>
  </si>
  <si>
    <t>28.04.2023 17:06:43</t>
  </si>
  <si>
    <t>28.04.2023 17:06:45</t>
  </si>
  <si>
    <t>28.04.2023 17:06:46</t>
  </si>
  <si>
    <t>28.04.2023 17:06:47</t>
  </si>
  <si>
    <t>28.04.2023 17:06:48</t>
  </si>
  <si>
    <t>28.04.2023 17:06:57</t>
  </si>
  <si>
    <t>28.04.2023 17:06:59</t>
  </si>
  <si>
    <t>28.04.2023 17:07:00</t>
  </si>
  <si>
    <t>28.04.2023 17:07:01</t>
  </si>
  <si>
    <t>28.04.2023 17:07:03</t>
  </si>
  <si>
    <t>28.04.2023 17:07:04</t>
  </si>
  <si>
    <t>28.04.2023 17:07:05</t>
  </si>
  <si>
    <t>28.04.2023 17:07:11</t>
  </si>
  <si>
    <t>28.04.2023 17:07:12</t>
  </si>
  <si>
    <t>28.04.2023 17:07:14</t>
  </si>
  <si>
    <t>28.04.2023 17:07:15</t>
  </si>
  <si>
    <t>28.04.2023 17:07:16</t>
  </si>
  <si>
    <t>28.04.2023 17:07:17</t>
  </si>
  <si>
    <t>28.04.2023 17:07:19</t>
  </si>
  <si>
    <t>28.04.2023 17:07:30</t>
  </si>
  <si>
    <t>28.04.2023 17:07:33</t>
  </si>
  <si>
    <t>28.04.2023 17:07:39</t>
  </si>
  <si>
    <t>28.04.2023 17:07:41</t>
  </si>
  <si>
    <t>28.04.2023 17:08:15</t>
  </si>
  <si>
    <t>28.04.2023 17:08:17</t>
  </si>
  <si>
    <t>28.04.2023 17:08:18</t>
  </si>
  <si>
    <t>28.04.2023 17:08:21</t>
  </si>
  <si>
    <t>28.04.2023 17:08:25</t>
  </si>
  <si>
    <t>28.04.2023 17:08:27</t>
  </si>
  <si>
    <t>28.04.2023 17:08:28</t>
  </si>
  <si>
    <t>28.04.2023 17:08:30</t>
  </si>
  <si>
    <t>28.04.2023 17:08:48</t>
  </si>
  <si>
    <t>28.04.2023 17:08:49</t>
  </si>
  <si>
    <t>28.04.2023 17:08:51</t>
  </si>
  <si>
    <t>28.04.2023 17:08:52</t>
  </si>
  <si>
    <t>28.04.2023 17:08:53</t>
  </si>
  <si>
    <t>28.04.2023 17:08:54</t>
  </si>
  <si>
    <t>28.04.2023 17:08:56</t>
  </si>
  <si>
    <t>28.04.2023 17:09:54</t>
  </si>
  <si>
    <t>28.04.2023 17:09:55</t>
  </si>
  <si>
    <t>28.04.2023 17:09:57</t>
  </si>
  <si>
    <t>28.04.2023 17:09:58</t>
  </si>
  <si>
    <t>28.04.2023 17:09:59</t>
  </si>
  <si>
    <t>28.04.2023 17:10:00</t>
  </si>
  <si>
    <t>28.04.2023 17:10:02</t>
  </si>
  <si>
    <t>28.04.2023 17:10:03</t>
  </si>
  <si>
    <t>28.04.2023 17:10:07</t>
  </si>
  <si>
    <t>28.04.2023 17:10:09</t>
  </si>
  <si>
    <t>28.04.2023 17:10:10</t>
  </si>
  <si>
    <t>28.04.2023 17:10:22</t>
  </si>
  <si>
    <t>28.04.2023 17:10:23</t>
  </si>
  <si>
    <t>28.04.2023 17:10:25</t>
  </si>
  <si>
    <t>28.04.2023 17:10:29</t>
  </si>
  <si>
    <t>28.04.2023 17:10:32</t>
  </si>
  <si>
    <t>28.04.2023 17:10:34</t>
  </si>
  <si>
    <t>28.04.2023 17:10:40</t>
  </si>
  <si>
    <t>28.04.2023 17:10:41</t>
  </si>
  <si>
    <t>28.04.2023 17:10:43</t>
  </si>
  <si>
    <t>28.04.2023 17:10:44</t>
  </si>
  <si>
    <t>28.04.2023 17:10:46</t>
  </si>
  <si>
    <t>28.04.2023 17:10:47</t>
  </si>
  <si>
    <t>28.04.2023 17:10:49</t>
  </si>
  <si>
    <t>28.04.2023 17:11:47</t>
  </si>
  <si>
    <t>28.04.2023 17:11:55</t>
  </si>
  <si>
    <t>28.04.2023 17:12:19</t>
  </si>
  <si>
    <t>28.04.2023 17:12:20</t>
  </si>
  <si>
    <t>28.04.2023 17:12:21</t>
  </si>
  <si>
    <t>28.04.2023 17:12:23</t>
  </si>
  <si>
    <t>28.04.2023 17:12:24</t>
  </si>
  <si>
    <t>28.04.2023 17:12:25</t>
  </si>
  <si>
    <t>28.04.2023 17:12:26</t>
  </si>
  <si>
    <t>28.04.2023 17:12:28</t>
  </si>
  <si>
    <t>28.04.2023 17:12:29</t>
  </si>
  <si>
    <t>28.04.2023 17:12:30</t>
  </si>
  <si>
    <t>28.04.2023 17:13:34</t>
  </si>
  <si>
    <t>28.04.2023 17:13:36</t>
  </si>
  <si>
    <t>28.04.2023 17:13:37</t>
  </si>
  <si>
    <t>28.04.2023 17:13:38</t>
  </si>
  <si>
    <t>28.04.2023 17:13:40</t>
  </si>
  <si>
    <t>28.04.2023 17:13:41</t>
  </si>
  <si>
    <t>28.04.2023 17:13:42</t>
  </si>
  <si>
    <t>28.04.2023 17:13:43</t>
  </si>
  <si>
    <t>28.04.2023 17:13:45</t>
  </si>
  <si>
    <t>28.04.2023 17:13:46</t>
  </si>
  <si>
    <t>28.04.2023 17:13:47</t>
  </si>
  <si>
    <t>28.04.2023 17:14:47</t>
  </si>
  <si>
    <t>28.04.2023 17:14:48</t>
  </si>
  <si>
    <t>28.04.2023 17:14:50</t>
  </si>
  <si>
    <t>28.04.2023 17:14:51</t>
  </si>
  <si>
    <t>28.04.2023 17:14:54</t>
  </si>
  <si>
    <t>28.04.2023 17:14:55</t>
  </si>
  <si>
    <t>28.04.2023 17:15:10</t>
  </si>
  <si>
    <t>28.04.2023 17:15:13</t>
  </si>
  <si>
    <t>28.04.2023 17:15:14</t>
  </si>
  <si>
    <t>28.04.2023 17:15:16</t>
  </si>
  <si>
    <t>28.04.2023 17:15:17</t>
  </si>
  <si>
    <t>28.04.2023 17:16:02</t>
  </si>
  <si>
    <t>28.04.2023 17:16:05</t>
  </si>
  <si>
    <t>28.04.2023 17:16:06</t>
  </si>
  <si>
    <t>28.04.2023 17:16:07</t>
  </si>
  <si>
    <t>28.04.2023 17:16:09</t>
  </si>
  <si>
    <t>28.04.2023 17:17:10</t>
  </si>
  <si>
    <t>28.04.2023 17:17:14</t>
  </si>
  <si>
    <t>28.04.2023 17:17:16</t>
  </si>
  <si>
    <t>28.04.2023 17:17:17</t>
  </si>
  <si>
    <t>28.04.2023 17:17:19</t>
  </si>
  <si>
    <t>28.04.2023 17:17:20</t>
  </si>
  <si>
    <t>28.04.2023 17:17:22</t>
  </si>
  <si>
    <t>28.04.2023 17:17:46</t>
  </si>
  <si>
    <t>28.04.2023 17:17:47</t>
  </si>
  <si>
    <t>28.04.2023 17:17:49</t>
  </si>
  <si>
    <t>28.04.2023 17:17:50</t>
  </si>
  <si>
    <t>28.04.2023 17:17:51</t>
  </si>
  <si>
    <t>28.04.2023 17:17:52</t>
  </si>
  <si>
    <t>28.04.2023 17:17:54</t>
  </si>
  <si>
    <t>28.04.2023 17:17:55</t>
  </si>
  <si>
    <t>28.04.2023 17:17:56</t>
  </si>
  <si>
    <t>28.04.2023 17:17:57</t>
  </si>
  <si>
    <t>28.04.2023 17:17:59</t>
  </si>
  <si>
    <t>28.04.2023 17:18:00</t>
  </si>
  <si>
    <t>28.04.2023 17:18:01</t>
  </si>
  <si>
    <t>28.04.2023 17:18:03</t>
  </si>
  <si>
    <t>28.04.2023 17:18:04</t>
  </si>
  <si>
    <t>28.04.2023 17:18:05</t>
  </si>
  <si>
    <t>28.04.2023 17:18:06</t>
  </si>
  <si>
    <t>28.04.2023 17:18:08</t>
  </si>
  <si>
    <t>28.04.2023 17:18:09</t>
  </si>
  <si>
    <t>28.04.2023 17:18:10</t>
  </si>
  <si>
    <t>28.04.2023 17:18:13</t>
  </si>
  <si>
    <t>28.04.2023 17:18:14</t>
  </si>
  <si>
    <t>28.04.2023 17:19:14</t>
  </si>
  <si>
    <t>28.04.2023 17:19:16</t>
  </si>
  <si>
    <t>28.04.2023 17:19:17</t>
  </si>
  <si>
    <t>28.04.2023 17:19:18</t>
  </si>
  <si>
    <t>28.04.2023 17:19:19</t>
  </si>
  <si>
    <t>28.04.2023 17:19:21</t>
  </si>
  <si>
    <t>28.04.2023 17:19:22</t>
  </si>
  <si>
    <t>28.04.2023 17:19:23</t>
  </si>
  <si>
    <t>28.04.2023 17:19:24</t>
  </si>
  <si>
    <t>28.04.2023 17:19:26</t>
  </si>
  <si>
    <t>28.04.2023 17:20:06</t>
  </si>
  <si>
    <t>28.04.2023 17:20:07</t>
  </si>
  <si>
    <t>28.04.2023 17:20:10</t>
  </si>
  <si>
    <t>28.04.2023 17:20:13</t>
  </si>
  <si>
    <t>28.04.2023 17:20:16</t>
  </si>
  <si>
    <t>28.04.2023 17:20:40</t>
  </si>
  <si>
    <t>28.04.2023 17:20:41</t>
  </si>
  <si>
    <t>28.04.2023 17:20:44</t>
  </si>
  <si>
    <t>28.04.2023 17:20:46</t>
  </si>
  <si>
    <t>28.04.2023 17:20:47</t>
  </si>
  <si>
    <t>28.04.2023 17:20:49</t>
  </si>
  <si>
    <t>28.04.2023 17:20:50</t>
  </si>
  <si>
    <t>28.04.2023 17:21:50</t>
  </si>
  <si>
    <t>28.04.2023 17:21:55</t>
  </si>
  <si>
    <t>28.04.2023 17:21:56</t>
  </si>
  <si>
    <t>28.04.2023 17:21:58</t>
  </si>
  <si>
    <t>28.04.2023 17:22:01</t>
  </si>
  <si>
    <t>28.04.2023 17:22:13</t>
  </si>
  <si>
    <t>28.04.2023 17:22:14</t>
  </si>
  <si>
    <t>28.04.2023 17:22:16</t>
  </si>
  <si>
    <t>28.04.2023 17:22:17</t>
  </si>
  <si>
    <t>28.04.2023 17:22:19</t>
  </si>
  <si>
    <t>28.04.2023 17:22:20</t>
  </si>
  <si>
    <t>28.04.2023 17:22:22</t>
  </si>
  <si>
    <t>28.04.2023 17:22:34</t>
  </si>
  <si>
    <t>28.04.2023 17:22:35</t>
  </si>
  <si>
    <t>28.04.2023 17:22:37</t>
  </si>
  <si>
    <t>28.04.2023 17:22:38</t>
  </si>
  <si>
    <t>28.04.2023 17:22:39</t>
  </si>
  <si>
    <t>28.04.2023 17:22:40</t>
  </si>
  <si>
    <t>28.04.2023 17:22:42</t>
  </si>
  <si>
    <t>28.04.2023 17:22:43</t>
  </si>
  <si>
    <t>28.04.2023 17:22:44</t>
  </si>
  <si>
    <t>28.04.2023 17:22:45</t>
  </si>
  <si>
    <t>28.04.2023 17:23:02</t>
  </si>
  <si>
    <t>28.04.2023 17:23:03</t>
  </si>
  <si>
    <t>28.04.2023 17:23:05</t>
  </si>
  <si>
    <t>28.04.2023 17:23:08</t>
  </si>
  <si>
    <t>28.04.2023 17:23:09</t>
  </si>
  <si>
    <t>28.04.2023 17:23:11</t>
  </si>
  <si>
    <t>28.04.2023 17:24:26</t>
  </si>
  <si>
    <t>28.04.2023 17:24:27</t>
  </si>
  <si>
    <t>28.04.2023 17:24:29</t>
  </si>
  <si>
    <t>28.04.2023 17:24:32</t>
  </si>
  <si>
    <t>28.04.2023 17:24:33</t>
  </si>
  <si>
    <t>28.04.2023 17:24:35</t>
  </si>
  <si>
    <t>28.04.2023 17:24:36</t>
  </si>
  <si>
    <t>28.04.2023 17:24:38</t>
  </si>
  <si>
    <t>28.04.2023 17:24:50</t>
  </si>
  <si>
    <t>28.04.2023 17:24:51</t>
  </si>
  <si>
    <t>28.04.2023 17:24:52</t>
  </si>
  <si>
    <t>28.04.2023 17:24:54</t>
  </si>
  <si>
    <t>28.04.2023 17:24:55</t>
  </si>
  <si>
    <t>28.04.2023 17:24:56</t>
  </si>
  <si>
    <t>28.04.2023 17:24:57</t>
  </si>
  <si>
    <t>28.04.2023 17:24:59</t>
  </si>
  <si>
    <t>28.04.2023 17:25:00</t>
  </si>
  <si>
    <t>28.04.2023 17:25:01</t>
  </si>
  <si>
    <t>28.04.2023 17:25:46</t>
  </si>
  <si>
    <t>28.04.2023 17:25:48</t>
  </si>
  <si>
    <t>28.04.2023 17:25:49</t>
  </si>
  <si>
    <t>28.04.2023 17:25:50</t>
  </si>
  <si>
    <t>28.04.2023 17:25:51</t>
  </si>
  <si>
    <t>28.04.2023 17:25:53</t>
  </si>
  <si>
    <t>28.04.2023 17:25:54</t>
  </si>
  <si>
    <t>28.04.2023 17:25:55</t>
  </si>
  <si>
    <t>28.04.2023 17:25:56</t>
  </si>
  <si>
    <t>28.04.2023 17:25:59</t>
  </si>
  <si>
    <t>28.04.2023 17:26:02</t>
  </si>
  <si>
    <t>28.04.2023 17:26:19</t>
  </si>
  <si>
    <t>28.04.2023 17:26:20</t>
  </si>
  <si>
    <t>28.04.2023 17:26:22</t>
  </si>
  <si>
    <t>28.04.2023 17:26:23</t>
  </si>
  <si>
    <t>28.04.2023 17:26:25</t>
  </si>
  <si>
    <t>28.04.2023 17:26:26</t>
  </si>
  <si>
    <t>28.04.2023 17:26:38</t>
  </si>
  <si>
    <t>28.04.2023 17:26:40</t>
  </si>
  <si>
    <t>28.04.2023 17:26:41</t>
  </si>
  <si>
    <t>28.04.2023 17:26:42</t>
  </si>
  <si>
    <t>28.04.2023 17:26:43</t>
  </si>
  <si>
    <t>28.04.2023 17:26:45</t>
  </si>
  <si>
    <t>28.04.2023 17:26:47</t>
  </si>
  <si>
    <t>28.04.2023 17:26:49</t>
  </si>
  <si>
    <t>28.04.2023 17:26:59</t>
  </si>
  <si>
    <t>28.04.2023 17:27:00</t>
  </si>
  <si>
    <t>28.04.2023 17:27:02</t>
  </si>
  <si>
    <t>28.04.2023 17:27:03</t>
  </si>
  <si>
    <t>28.04.2023 17:27:04</t>
  </si>
  <si>
    <t>28.04.2023 17:27:06</t>
  </si>
  <si>
    <t>28.04.2023 17:27:07</t>
  </si>
  <si>
    <t>28.04.2023 17:27:13</t>
  </si>
  <si>
    <t>28.04.2023 17:27:14</t>
  </si>
  <si>
    <t>28.04.2023 17:27:15</t>
  </si>
  <si>
    <t>28.04.2023 17:27:17</t>
  </si>
  <si>
    <t>28.04.2023 17:27:18</t>
  </si>
  <si>
    <t>28.04.2023 17:27:24</t>
  </si>
  <si>
    <t>28.04.2023 17:27:39</t>
  </si>
  <si>
    <t>28.04.2023 17:27:40</t>
  </si>
  <si>
    <t>28.04.2023 17:27:42</t>
  </si>
  <si>
    <t>28.04.2023 17:27:43</t>
  </si>
  <si>
    <t>28.04.2023 17:27:44</t>
  </si>
  <si>
    <t>28.04.2023 17:27:47</t>
  </si>
  <si>
    <t>28.04.2023 17:28:17</t>
  </si>
  <si>
    <t>28.04.2023 17:28:19</t>
  </si>
  <si>
    <t>28.04.2023 17:28:22</t>
  </si>
  <si>
    <t>28.04.2023 17:28:23</t>
  </si>
  <si>
    <t>28.04.2023 17:28:25</t>
  </si>
  <si>
    <t>28.04.2023 17:28:26</t>
  </si>
  <si>
    <t>28.04.2023 17:28:27</t>
  </si>
  <si>
    <t>28.04.2023 17:28:29</t>
  </si>
  <si>
    <t>28.04.2023 17:28:30</t>
  </si>
  <si>
    <t>28.04.2023 17:28:31</t>
  </si>
  <si>
    <t>28.04.2023 17:28:51</t>
  </si>
  <si>
    <t>28.04.2023 17:28:52</t>
  </si>
  <si>
    <t>28.04.2023 17:28:54</t>
  </si>
  <si>
    <t>28.04.2023 17:28:55</t>
  </si>
  <si>
    <t>28.04.2023 17:28:57</t>
  </si>
  <si>
    <t>28.04.2023 17:28:58</t>
  </si>
  <si>
    <t>28.04.2023 17:29:00</t>
  </si>
  <si>
    <t>28.04.2023 17:29:01</t>
  </si>
  <si>
    <t>28.04.2023 17:29:25</t>
  </si>
  <si>
    <t>28.04.2023 17:29:27</t>
  </si>
  <si>
    <t>28.04.2023 17:29:28</t>
  </si>
  <si>
    <t>28.04.2023 17:29:30</t>
  </si>
  <si>
    <t>28.04.2023 17:29:31</t>
  </si>
  <si>
    <t>28.04.2023 17:29:33</t>
  </si>
  <si>
    <t>28.04.2023 17:29:34</t>
  </si>
  <si>
    <t>28.04.2023 17:30:19</t>
  </si>
  <si>
    <t>28.04.2023 17:30:21</t>
  </si>
  <si>
    <t>28.04.2023 17:30:22</t>
  </si>
  <si>
    <t>28.04.2023 17:30:24</t>
  </si>
  <si>
    <t>28.04.2023 17:30:25</t>
  </si>
  <si>
    <t>28.04.2023 17:30:26</t>
  </si>
  <si>
    <t>28.04.2023 17:30:28</t>
  </si>
  <si>
    <t>28.04.2023 17:30:29</t>
  </si>
  <si>
    <t>28.04.2023 17:30:31</t>
  </si>
  <si>
    <t>28.04.2023 17:30:32</t>
  </si>
  <si>
    <t>28.04.2023 17:30:34</t>
  </si>
  <si>
    <t>28.04.2023 17:31:23</t>
  </si>
  <si>
    <t>28.04.2023 17:31:25</t>
  </si>
  <si>
    <t>28.04.2023 17:31:26</t>
  </si>
  <si>
    <t>28.04.2023 17:31:28</t>
  </si>
  <si>
    <t>28.04.2023 17:31:29</t>
  </si>
  <si>
    <t>28.04.2023 17:31:32</t>
  </si>
  <si>
    <t>28.04.2023 17:31:34</t>
  </si>
  <si>
    <t>28.04.2023 17:31:35</t>
  </si>
  <si>
    <t>28.04.2023 17:31:49</t>
  </si>
  <si>
    <t>28.04.2023 17:31:52</t>
  </si>
  <si>
    <t>28.04.2023 17:31:53</t>
  </si>
  <si>
    <t>28.04.2023 17:31:55</t>
  </si>
  <si>
    <t>28.04.2023 17:31:56</t>
  </si>
  <si>
    <t>28.04.2023 17:31:58</t>
  </si>
  <si>
    <t>28.04.2023 17:32:35</t>
  </si>
  <si>
    <t>28.04.2023 17:32:37</t>
  </si>
  <si>
    <t>28.04.2023 17:32:38</t>
  </si>
  <si>
    <t>28.04.2023 17:32:40</t>
  </si>
  <si>
    <t>28.04.2023 17:32:41</t>
  </si>
  <si>
    <t>28.04.2023 17:32:43</t>
  </si>
  <si>
    <t>28.04.2023 17:33:04</t>
  </si>
  <si>
    <t>28.04.2023 17:33:05</t>
  </si>
  <si>
    <t>28.04.2023 17:33:07</t>
  </si>
  <si>
    <t>28.04.2023 17:33:08</t>
  </si>
  <si>
    <t>28.04.2023 17:33:10</t>
  </si>
  <si>
    <t>28.04.2023 17:33:13</t>
  </si>
  <si>
    <t>28.04.2023 17:33:19</t>
  </si>
  <si>
    <t>28.04.2023 17:33:20</t>
  </si>
  <si>
    <t>28.04.2023 17:33:22</t>
  </si>
  <si>
    <t>28.04.2023 17:33:23</t>
  </si>
  <si>
    <t>28.04.2023 17:33:25</t>
  </si>
  <si>
    <t>28.04.2023 17:33:26</t>
  </si>
  <si>
    <t>28.04.2023 17:33:27</t>
  </si>
  <si>
    <t>28.04.2023 17:33:29</t>
  </si>
  <si>
    <t>28.04.2023 17:33:30</t>
  </si>
  <si>
    <t>28.04.2023 17:34:38</t>
  </si>
  <si>
    <t>28.04.2023 17:34:39</t>
  </si>
  <si>
    <t>28.04.2023 17:34:41</t>
  </si>
  <si>
    <t>28.04.2023 17:34:42</t>
  </si>
  <si>
    <t>28.04.2023 17:35:23</t>
  </si>
  <si>
    <t>28.04.2023 17:35:24</t>
  </si>
  <si>
    <t>28.04.2023 17:35:26</t>
  </si>
  <si>
    <t>28.04.2023 17:35:27</t>
  </si>
  <si>
    <t>28.04.2023 17:35:29</t>
  </si>
  <si>
    <t>28.04.2023 17:35:30</t>
  </si>
  <si>
    <t>28.04.2023 17:35:53</t>
  </si>
  <si>
    <t>28.04.2023 17:35:54</t>
  </si>
  <si>
    <t>28.04.2023 17:35:56</t>
  </si>
  <si>
    <t>28.04.2023 17:35:57</t>
  </si>
  <si>
    <t>28.04.2023 17:35:59</t>
  </si>
  <si>
    <t>28.04.2023 17:36:00</t>
  </si>
  <si>
    <t>28.04.2023 17:36:02</t>
  </si>
  <si>
    <t>28.04.2023 17:36:09</t>
  </si>
  <si>
    <t>28.04.2023 17:36:11</t>
  </si>
  <si>
    <t>28.04.2023 17:36:12</t>
  </si>
  <si>
    <t>28.04.2023 17:36:14</t>
  </si>
  <si>
    <t>28.04.2023 17:36:15</t>
  </si>
  <si>
    <t>28.04.2023 17:37:05</t>
  </si>
  <si>
    <t>28.04.2023 17:37:06</t>
  </si>
  <si>
    <t>28.04.2023 17:37:08</t>
  </si>
  <si>
    <t>28.04.2023 17:37:11</t>
  </si>
  <si>
    <t>28.04.2023 17:37:13</t>
  </si>
  <si>
    <t>28.04.2023 17:37:19</t>
  </si>
  <si>
    <t>28.04.2023 17:37:21</t>
  </si>
  <si>
    <t>28.04.2023 17:37:22</t>
  </si>
  <si>
    <t>28.04.2023 17:37:24</t>
  </si>
  <si>
    <t>28.04.2023 17:37:25</t>
  </si>
  <si>
    <t>28.04.2023 17:37:27</t>
  </si>
  <si>
    <t>28.04.2023 17:38:19</t>
  </si>
  <si>
    <t>28.04.2023 17:38:21</t>
  </si>
  <si>
    <t>28.04.2023 17:38:22</t>
  </si>
  <si>
    <t>28.04.2023 17:38:24</t>
  </si>
  <si>
    <t>28.04.2023 17:38:25</t>
  </si>
  <si>
    <t>28.04.2023 17:38:27</t>
  </si>
  <si>
    <t>28.04.2023 17:38:28</t>
  </si>
  <si>
    <t>28.04.2023 17:38:30</t>
  </si>
  <si>
    <t>28.04.2023 17:38:31</t>
  </si>
  <si>
    <t>28.04.2023 17:39:04</t>
  </si>
  <si>
    <t>28.04.2023 17:39:06</t>
  </si>
  <si>
    <t>28.04.2023 17:39:07</t>
  </si>
  <si>
    <t>28.04.2023 17:39:09</t>
  </si>
  <si>
    <t>28.04.2023 17:39:10</t>
  </si>
  <si>
    <t>28.04.2023 17:39:18</t>
  </si>
  <si>
    <t>28.04.2023 17:39:19</t>
  </si>
  <si>
    <t>28.04.2023 17:39:21</t>
  </si>
  <si>
    <t>28.04.2023 17:39:22</t>
  </si>
  <si>
    <t>28.04.2023 17:39:24</t>
  </si>
  <si>
    <t>28.04.2023 17:39:39</t>
  </si>
  <si>
    <t>28.04.2023 17:39:40</t>
  </si>
  <si>
    <t>28.04.2023 17:39:42</t>
  </si>
  <si>
    <t>28.04.2023 17:39:43</t>
  </si>
  <si>
    <t>28.04.2023 17:39:45</t>
  </si>
  <si>
    <t>28.04.2023 17:39:46</t>
  </si>
  <si>
    <t>28.04.2023 17:39:48</t>
  </si>
  <si>
    <t>28.04.2023 17:39:49</t>
  </si>
  <si>
    <t>28.04.2023 17:39:51</t>
  </si>
  <si>
    <t>28.04.2023 17:40:03</t>
  </si>
  <si>
    <t>28.04.2023 17:40:04</t>
  </si>
  <si>
    <t>28.04.2023 17:40:06</t>
  </si>
  <si>
    <t>28.04.2023 17:40:07</t>
  </si>
  <si>
    <t>28.04.2023 17:40:09</t>
  </si>
  <si>
    <t>28.04.2023 17:40:10</t>
  </si>
  <si>
    <t>28.04.2023 17:40:12</t>
  </si>
  <si>
    <t>28.04.2023 17:40:13</t>
  </si>
  <si>
    <t>28.04.2023 17:41:01</t>
  </si>
  <si>
    <t>28.04.2023 17:41:03</t>
  </si>
  <si>
    <t>28.04.2023 17:41:04</t>
  </si>
  <si>
    <t>28.04.2023 17:41:07</t>
  </si>
  <si>
    <t>28.04.2023 17:41:09</t>
  </si>
  <si>
    <t>28.04.2023 17:41:10</t>
  </si>
  <si>
    <t>28.04.2023 17:41:12</t>
  </si>
  <si>
    <t>28.04.2023 17:41:13</t>
  </si>
  <si>
    <t>28.04.2023 17:41:15</t>
  </si>
  <si>
    <t>28.04.2023 17:41:59</t>
  </si>
  <si>
    <t>28.04.2023 17:42:01</t>
  </si>
  <si>
    <t>28.04.2023 17:42:02</t>
  </si>
  <si>
    <t>28.04.2023 17:42:04</t>
  </si>
  <si>
    <t>28.04.2023 17:42:05</t>
  </si>
  <si>
    <t>28.04.2023 17:42:07</t>
  </si>
  <si>
    <t>28.04.2023 17:42:08</t>
  </si>
  <si>
    <t>28.04.2023 17:42:10</t>
  </si>
  <si>
    <t>28.04.2023 17:42:11</t>
  </si>
  <si>
    <t>28.04.2023 17:42:52</t>
  </si>
  <si>
    <t>28.04.2023 17:42:53</t>
  </si>
  <si>
    <t>28.04.2023 17:42:55</t>
  </si>
  <si>
    <t>28.04.2023 17:42:56</t>
  </si>
  <si>
    <t>28.04.2023 17:42:58</t>
  </si>
  <si>
    <t>28.04.2023 17:42:59</t>
  </si>
  <si>
    <t>28.04.2023 17:43:01</t>
  </si>
  <si>
    <t>28.04.2023 17:43:02</t>
  </si>
  <si>
    <t>28.04.2023 17:43:04</t>
  </si>
  <si>
    <t>28.04.2023 17:43:05</t>
  </si>
  <si>
    <t>28.04.2023 17:43:07</t>
  </si>
  <si>
    <t>28.04.2023 17:43:31</t>
  </si>
  <si>
    <t>28.04.2023 17:43:32</t>
  </si>
  <si>
    <t>28.04.2023 17:43:34</t>
  </si>
  <si>
    <t>28.04.2023 17:43:37</t>
  </si>
  <si>
    <t>28.04.2023 17:43:44</t>
  </si>
  <si>
    <t>28.04.2023 17:43:46</t>
  </si>
  <si>
    <t>28.04.2023 17:43:47</t>
  </si>
  <si>
    <t>28.04.2023 17:43:49</t>
  </si>
  <si>
    <t>28.04.2023 17:43:50</t>
  </si>
  <si>
    <t>28.04.2023 17:43:52</t>
  </si>
  <si>
    <t>28.04.2023 17:43:53</t>
  </si>
  <si>
    <t>28.04.2023 17:43:55</t>
  </si>
  <si>
    <t>28.04.2023 17:43:56</t>
  </si>
  <si>
    <t>28.04.2023 17:43:58</t>
  </si>
  <si>
    <t>28.04.2023 17:44:26</t>
  </si>
  <si>
    <t>28.04.2023 17:44:28</t>
  </si>
  <si>
    <t>28.04.2023 17:44:29</t>
  </si>
  <si>
    <t>28.04.2023 17:44:31</t>
  </si>
  <si>
    <t>28.04.2023 17:44:32</t>
  </si>
  <si>
    <t>28.04.2023 17:44:34</t>
  </si>
  <si>
    <t>28.04.2023 17:44:37</t>
  </si>
  <si>
    <t>28.04.2023 17:44:40</t>
  </si>
  <si>
    <t>28.04.2023 17:44:43</t>
  </si>
  <si>
    <t>28.04.2023 17:44:44</t>
  </si>
  <si>
    <t>28.04.2023 17:44:46</t>
  </si>
  <si>
    <t>28.04.2023 17:44:47</t>
  </si>
  <si>
    <t>28.04.2023 17:44:49</t>
  </si>
  <si>
    <t>28.04.2023 17:44:50</t>
  </si>
  <si>
    <t>28.04.2023 17:44:52</t>
  </si>
  <si>
    <t>28.04.2023 17:45:10</t>
  </si>
  <si>
    <t>28.04.2023 17:45:11</t>
  </si>
  <si>
    <t>28.04.2023 17:45:13</t>
  </si>
  <si>
    <t>28.04.2023 17:45:14</t>
  </si>
  <si>
    <t>28.04.2023 17:45:16</t>
  </si>
  <si>
    <t>28.04.2023 17:45:19</t>
  </si>
  <si>
    <t>28.04.2023 17:45:41</t>
  </si>
  <si>
    <t>28.04.2023 17:45:43</t>
  </si>
  <si>
    <t>28.04.2023 17:45:46</t>
  </si>
  <si>
    <t>28.04.2023 17:46:04</t>
  </si>
  <si>
    <t>28.04.2023 17:46:05</t>
  </si>
  <si>
    <t>28.04.2023 17:46:07</t>
  </si>
  <si>
    <t>28.04.2023 17:46:26</t>
  </si>
  <si>
    <t>28.04.2023 17:46:28</t>
  </si>
  <si>
    <t>28.04.2023 17:46:29</t>
  </si>
  <si>
    <t>28.04.2023 17:46:31</t>
  </si>
  <si>
    <t>28.04.2023 17:46:32</t>
  </si>
  <si>
    <t>28.04.2023 17:46:34</t>
  </si>
  <si>
    <t>28.04.2023 17:46:35</t>
  </si>
  <si>
    <t>28.04.2023 17:46:37</t>
  </si>
  <si>
    <t>28.04.2023 17:46:38</t>
  </si>
  <si>
    <t>28.04.2023 17:46:40</t>
  </si>
  <si>
    <t>28.04.2023 17:46:41</t>
  </si>
  <si>
    <t>28.04.2023 17:46:43</t>
  </si>
  <si>
    <t>28.04.2023 17:46:44</t>
  </si>
  <si>
    <t>28.04.2023 17:46:46</t>
  </si>
  <si>
    <t>28.04.2023 17:46:49</t>
  </si>
  <si>
    <t>28.04.2023 17:46:50</t>
  </si>
  <si>
    <t>28.04.2023 17:46:52</t>
  </si>
  <si>
    <t>28.04.2023 17:46:55</t>
  </si>
  <si>
    <t>28.04.2023 17:46:59</t>
  </si>
  <si>
    <t>28.04.2023 17:47:00</t>
  </si>
  <si>
    <t>28.04.2023 17:47:02</t>
  </si>
  <si>
    <t>28.04.2023 17:47:12</t>
  </si>
  <si>
    <t>28.04.2023 17:47:14</t>
  </si>
  <si>
    <t>28.04.2023 17:47:15</t>
  </si>
  <si>
    <t>28.04.2023 17:47:17</t>
  </si>
  <si>
    <t>28.04.2023 17:47:18</t>
  </si>
  <si>
    <t>28.04.2023 17:47:21</t>
  </si>
  <si>
    <t>28.04.2023 17:48:23</t>
  </si>
  <si>
    <t>28.04.2023 17:48:24</t>
  </si>
  <si>
    <t>28.04.2023 17:48:26</t>
  </si>
  <si>
    <t>28.04.2023 17:48:27</t>
  </si>
  <si>
    <t>28.04.2023 17:48:29</t>
  </si>
  <si>
    <t>28.04.2023 17:48:30</t>
  </si>
  <si>
    <t>28.04.2023 17:48:32</t>
  </si>
  <si>
    <t>28.04.2023 17:48:33</t>
  </si>
  <si>
    <t>28.04.2023 17:48:51</t>
  </si>
  <si>
    <t>28.04.2023 17:48:53</t>
  </si>
  <si>
    <t>28.04.2023 17:48:54</t>
  </si>
  <si>
    <t>28.04.2023 17:48:56</t>
  </si>
  <si>
    <t>28.04.2023 17:48:57</t>
  </si>
  <si>
    <t>28.04.2023 17:49:57</t>
  </si>
  <si>
    <t>28.04.2023 17:49:59</t>
  </si>
  <si>
    <t>28.04.2023 17:50:00</t>
  </si>
  <si>
    <t>28.04.2023 17:50:02</t>
  </si>
  <si>
    <t>28.04.2023 17:50:03</t>
  </si>
  <si>
    <t>28.04.2023 17:50:05</t>
  </si>
  <si>
    <t>28.04.2023 17:50:30</t>
  </si>
  <si>
    <t>28.04.2023 17:50:32</t>
  </si>
  <si>
    <t>28.04.2023 17:50:33</t>
  </si>
  <si>
    <t>28.04.2023 17:50:35</t>
  </si>
  <si>
    <t>28.04.2023 17:50:36</t>
  </si>
  <si>
    <t>28.04.2023 17:50:38</t>
  </si>
  <si>
    <t>28.04.2023 17:50:41</t>
  </si>
  <si>
    <t>28.04.2023 17:51:17</t>
  </si>
  <si>
    <t>28.04.2023 17:51:18</t>
  </si>
  <si>
    <t>28.04.2023 17:51:20</t>
  </si>
  <si>
    <t>28.04.2023 17:51:21</t>
  </si>
  <si>
    <t>28.04.2023 17:51:23</t>
  </si>
  <si>
    <t>28.04.2023 17:51:24</t>
  </si>
  <si>
    <t>28.04.2023 17:51:26</t>
  </si>
  <si>
    <t>28.04.2023 17:51:27</t>
  </si>
  <si>
    <t>28.04.2023 17:51:57</t>
  </si>
  <si>
    <t>28.04.2023 17:51:59</t>
  </si>
  <si>
    <t>28.04.2023 17:52:00</t>
  </si>
  <si>
    <t>28.04.2023 17:52:02</t>
  </si>
  <si>
    <t>28.04.2023 17:52:03</t>
  </si>
  <si>
    <t>28.04.2023 17:52:05</t>
  </si>
  <si>
    <t>28.04.2023 17:52:06</t>
  </si>
  <si>
    <t>28.04.2023 17:52:33</t>
  </si>
  <si>
    <t>28.04.2023 17:52:35</t>
  </si>
  <si>
    <t>28.04.2023 17:52:36</t>
  </si>
  <si>
    <t>28.04.2023 17:52:38</t>
  </si>
  <si>
    <t>28.04.2023 17:52:39</t>
  </si>
  <si>
    <t>28.04.2023 17:52:41</t>
  </si>
  <si>
    <t>28.04.2023 17:52:42</t>
  </si>
  <si>
    <t>28.04.2023 17:52:44</t>
  </si>
  <si>
    <t>28.04.2023 17:52:45</t>
  </si>
  <si>
    <t>28.04.2023 17:53:05</t>
  </si>
  <si>
    <t>28.04.2023 17:53:06</t>
  </si>
  <si>
    <t>28.04.2023 17:53:08</t>
  </si>
  <si>
    <t>28.04.2023 17:53:09</t>
  </si>
  <si>
    <t>28.04.2023 17:53:11</t>
  </si>
  <si>
    <t>28.04.2023 17:53:12</t>
  </si>
  <si>
    <t>28.04.2023 17:53:14</t>
  </si>
  <si>
    <t>28.04.2023 17:53:15</t>
  </si>
  <si>
    <t>28.04.2023 17:53:17</t>
  </si>
  <si>
    <t>28.04.2023 17:53:18</t>
  </si>
  <si>
    <t>28.04.2023 17:53:20</t>
  </si>
  <si>
    <t>28.04.2023 17:54:18</t>
  </si>
  <si>
    <t>28.04.2023 17:54:20</t>
  </si>
  <si>
    <t>28.04.2023 17:54:21</t>
  </si>
  <si>
    <t>28.04.2023 17:54:23</t>
  </si>
  <si>
    <t>28.04.2023 17:54:24</t>
  </si>
  <si>
    <t>28.04.2023 17:54:26</t>
  </si>
  <si>
    <t>28.04.2023 17:54:29</t>
  </si>
  <si>
    <t>28.04.2023 17:55:24</t>
  </si>
  <si>
    <t>28.04.2023 17:55:33</t>
  </si>
  <si>
    <t>28.04.2023 17:55:36</t>
  </si>
  <si>
    <t>28.04.2023 17:55:42</t>
  </si>
  <si>
    <t>28.04.2023 17:55:44</t>
  </si>
  <si>
    <t>28.04.2023 17:55:45</t>
  </si>
  <si>
    <t>28.04.2023 17:55:47</t>
  </si>
  <si>
    <t>28.04.2023 17:55:48</t>
  </si>
  <si>
    <t>28.04.2023 17:55:50</t>
  </si>
  <si>
    <t>28.04.2023 17:55:51</t>
  </si>
  <si>
    <t>28.04.2023 17:55:53</t>
  </si>
  <si>
    <t>28.04.2023 17:55:54</t>
  </si>
  <si>
    <t>28.04.2023 17:55:57</t>
  </si>
  <si>
    <t>28.04.2023 17:55:59</t>
  </si>
  <si>
    <t>28.04.2023 17:56:00</t>
  </si>
  <si>
    <t>28.04.2023 17:56:32</t>
  </si>
  <si>
    <t>28.04.2023 17:56:33</t>
  </si>
  <si>
    <t>28.04.2023 17:56:35</t>
  </si>
  <si>
    <t>28.04.2023 17:56:36</t>
  </si>
  <si>
    <t>28.04.2023 17:56:38</t>
  </si>
  <si>
    <t>28.04.2023 17:56:39</t>
  </si>
  <si>
    <t>28.04.2023 17:56:41</t>
  </si>
  <si>
    <t>28.04.2023 17:56:42</t>
  </si>
  <si>
    <t>28.04.2023 17:57:59</t>
  </si>
  <si>
    <t>28.04.2023 17:58:00</t>
  </si>
  <si>
    <t>28.04.2023 17:58:02</t>
  </si>
  <si>
    <t>28.04.2023 17:58:03</t>
  </si>
  <si>
    <t>28.04.2023 17:58:05</t>
  </si>
  <si>
    <t>28.04.2023 17:58:06</t>
  </si>
  <si>
    <t>28.04.2023 17:58:09</t>
  </si>
  <si>
    <t>28.04.2023 17:58:11</t>
  </si>
  <si>
    <t>28.04.2023 17:58:57</t>
  </si>
  <si>
    <t>28.04.2023 17:58:59</t>
  </si>
  <si>
    <t>28.04.2023 17:59:00</t>
  </si>
  <si>
    <t>28.04.2023 17:59:02</t>
  </si>
  <si>
    <t>28.04.2023 17:59:03</t>
  </si>
  <si>
    <t>28.04.2023 17:59:05</t>
  </si>
  <si>
    <t>28.04.2023 17:59:06</t>
  </si>
  <si>
    <t>28.04.2023 17:59:27</t>
  </si>
  <si>
    <t>28.04.2023 17:59:29</t>
  </si>
  <si>
    <t>28.04.2023 17:59:30</t>
  </si>
  <si>
    <t>28.04.2023 17:59:32</t>
  </si>
  <si>
    <t>28.04.2023 17:59:33</t>
  </si>
  <si>
    <t>28.04.2023 17:59:35</t>
  </si>
  <si>
    <t>28.04.2023 18:00:03</t>
  </si>
  <si>
    <t>28.04.2023 18:00:05</t>
  </si>
  <si>
    <t>28.04.2023 18:00:06</t>
  </si>
  <si>
    <t>28.04.2023 18:00:08</t>
  </si>
  <si>
    <t>28.04.2023 18:00:09</t>
  </si>
  <si>
    <t>28.04.2023 18:00:11</t>
  </si>
  <si>
    <t>28.04.2023 18:00:12</t>
  </si>
  <si>
    <t>28.04.2023 18:00:17</t>
  </si>
  <si>
    <t>28.04.2023 18:00:18</t>
  </si>
  <si>
    <t>28.04.2023 18:00:20</t>
  </si>
  <si>
    <t>28.04.2023 18:00:21</t>
  </si>
  <si>
    <t>28.04.2023 18:00:23</t>
  </si>
  <si>
    <t>28.04.2023 18:00:24</t>
  </si>
  <si>
    <t>28.04.2023 18:00:26</t>
  </si>
  <si>
    <t>28.04.2023 18:00:47</t>
  </si>
  <si>
    <t>28.04.2023 18:00:48</t>
  </si>
  <si>
    <t>28.04.2023 18:00:50</t>
  </si>
  <si>
    <t>28.04.2023 18:00:51</t>
  </si>
  <si>
    <t>28.04.2023 18:00:53</t>
  </si>
  <si>
    <t>28.04.2023 18:00:54</t>
  </si>
  <si>
    <t>28.04.2023 18:00:59</t>
  </si>
  <si>
    <t>28.04.2023 18:01:18</t>
  </si>
  <si>
    <t>28.04.2023 18:01:20</t>
  </si>
  <si>
    <t>28.04.2023 18:01:21</t>
  </si>
  <si>
    <t>28.04.2023 18:01:26</t>
  </si>
  <si>
    <t>28.04.2023 18:01:47</t>
  </si>
  <si>
    <t>28.04.2023 18:01:48</t>
  </si>
  <si>
    <t>28.04.2023 18:01:50</t>
  </si>
  <si>
    <t>28.04.2023 18:01:51</t>
  </si>
  <si>
    <t>28.04.2023 18:01:53</t>
  </si>
  <si>
    <t>28.04.2023 18:01:54</t>
  </si>
  <si>
    <t>28.04.2023 18:01:56</t>
  </si>
  <si>
    <t>28.04.2023 18:02:07</t>
  </si>
  <si>
    <t>28.04.2023 18:02:09</t>
  </si>
  <si>
    <t>28.04.2023 18:02:10</t>
  </si>
  <si>
    <t>28.04.2023 18:02:12</t>
  </si>
  <si>
    <t>28.04.2023 18:02:13</t>
  </si>
  <si>
    <t>28.04.2023 18:02:43</t>
  </si>
  <si>
    <t>28.04.2023 18:02:45</t>
  </si>
  <si>
    <t>28.04.2023 18:02:46</t>
  </si>
  <si>
    <t>28.04.2023 18:02:48</t>
  </si>
  <si>
    <t>28.04.2023 18:02:49</t>
  </si>
  <si>
    <t>28.04.2023 18:02:51</t>
  </si>
  <si>
    <t>28.04.2023 18:02:52</t>
  </si>
  <si>
    <t>28.04.2023 18:02:54</t>
  </si>
  <si>
    <t>28.04.2023 18:02:55</t>
  </si>
  <si>
    <t>28.04.2023 18:02:57</t>
  </si>
  <si>
    <t>28.04.2023 18:02:58</t>
  </si>
  <si>
    <t>28.04.2023 18:03:00</t>
  </si>
  <si>
    <t>28.04.2023 18:03:01</t>
  </si>
  <si>
    <t>28.04.2023 18:03:04</t>
  </si>
  <si>
    <t>28.04.2023 18:03:10</t>
  </si>
  <si>
    <t>28.04.2023 18:03:12</t>
  </si>
  <si>
    <t>28.04.2023 18:03:13</t>
  </si>
  <si>
    <t>28.04.2023 18:03:30</t>
  </si>
  <si>
    <t>28.04.2023 18:03:31</t>
  </si>
  <si>
    <t>28.04.2023 18:03:34</t>
  </si>
  <si>
    <t>28.04.2023 18:03:36</t>
  </si>
  <si>
    <t>28.04.2023 18:03:37</t>
  </si>
  <si>
    <t>28.04.2023 18:03:40</t>
  </si>
  <si>
    <t>28.04.2023 18:03:42</t>
  </si>
  <si>
    <t>28.04.2023 18:03:43</t>
  </si>
  <si>
    <t>28.04.2023 18:03:46</t>
  </si>
  <si>
    <t>28.04.2023 18:03:48</t>
  </si>
  <si>
    <t>28.04.2023 18:03:49</t>
  </si>
  <si>
    <t>28.04.2023 18:03:51</t>
  </si>
  <si>
    <t>28.04.2023 18:03:54</t>
  </si>
  <si>
    <t>28.04.2023 18:04:07</t>
  </si>
  <si>
    <t>28.04.2023 18:04:09</t>
  </si>
  <si>
    <t>28.04.2023 18:04:10</t>
  </si>
  <si>
    <t>28.04.2023 18:04:12</t>
  </si>
  <si>
    <t>28.04.2023 18:04:13</t>
  </si>
  <si>
    <t>28.04.2023 18:04:15</t>
  </si>
  <si>
    <t>28.04.2023 18:04:22</t>
  </si>
  <si>
    <t>28.04.2023 18:04:24</t>
  </si>
  <si>
    <t>28.04.2023 18:04:25</t>
  </si>
  <si>
    <t>28.04.2023 18:04:27</t>
  </si>
  <si>
    <t>28.04.2023 18:04:28</t>
  </si>
  <si>
    <t>28.04.2023 18:04:30</t>
  </si>
  <si>
    <t>28.04.2023 18:04:31</t>
  </si>
  <si>
    <t>28.04.2023 18:05:43</t>
  </si>
  <si>
    <t>28.04.2023 18:05:45</t>
  </si>
  <si>
    <t>28.04.2023 18:05:46</t>
  </si>
  <si>
    <t>28.04.2023 18:05:48</t>
  </si>
  <si>
    <t>28.04.2023 18:05:49</t>
  </si>
  <si>
    <t>28.04.2023 18:05:52</t>
  </si>
  <si>
    <t>28.04.2023 18:06:37</t>
  </si>
  <si>
    <t>28.04.2023 18:06:39</t>
  </si>
  <si>
    <t>28.04.2023 18:06:43</t>
  </si>
  <si>
    <t>28.04.2023 18:06:45</t>
  </si>
  <si>
    <t>28.04.2023 18:06:46</t>
  </si>
  <si>
    <t>28.04.2023 18:06:57</t>
  </si>
  <si>
    <t>28.04.2023 18:06:58</t>
  </si>
  <si>
    <t>28.04.2023 18:07:00</t>
  </si>
  <si>
    <t>28.04.2023 18:07:03</t>
  </si>
  <si>
    <t>28.04.2023 18:07:04</t>
  </si>
  <si>
    <t>28.04.2023 18:07:06</t>
  </si>
  <si>
    <t>28.04.2023 18:07:49</t>
  </si>
  <si>
    <t>28.04.2023 18:07:51</t>
  </si>
  <si>
    <t>28.04.2023 18:07:52</t>
  </si>
  <si>
    <t>28.04.2023 18:07:54</t>
  </si>
  <si>
    <t>28.04.2023 18:07:55</t>
  </si>
  <si>
    <t>28.04.2023 18:10:27</t>
  </si>
  <si>
    <t>28.04.2023 18:10:28</t>
  </si>
  <si>
    <t>28.04.2023 18:10:30</t>
  </si>
  <si>
    <t>28.04.2023 18:10:33</t>
  </si>
  <si>
    <t>28.04.2023 18:10:34</t>
  </si>
  <si>
    <t>28.04.2023 18:10:36</t>
  </si>
  <si>
    <t>28.04.2023 18:10:40</t>
  </si>
  <si>
    <t>28.04.2023 18:10:42</t>
  </si>
  <si>
    <t>28.04.2023 18:10:45</t>
  </si>
  <si>
    <t>28.04.2023 18:10:49</t>
  </si>
  <si>
    <t>28.04.2023 18:10:52</t>
  </si>
  <si>
    <t>28.04.2023 18:10:54</t>
  </si>
  <si>
    <t>28.04.2023 18:10:55</t>
  </si>
  <si>
    <t>28.04.2023 18:10:57</t>
  </si>
  <si>
    <t>28.04.2023 18:10:58</t>
  </si>
  <si>
    <t>28.04.2023 18:11:00</t>
  </si>
  <si>
    <t>28.04.2023 18:11:03</t>
  </si>
  <si>
    <t>28.04.2023 18:11:04</t>
  </si>
  <si>
    <t>28.04.2023 18:11:06</t>
  </si>
  <si>
    <t>28.04.2023 18:11:07</t>
  </si>
  <si>
    <t>28.04.2023 18:11:09</t>
  </si>
  <si>
    <t>28.04.2023 18:11:10</t>
  </si>
  <si>
    <t>28.04.2023 18:11:12</t>
  </si>
  <si>
    <t>28.04.2023 18:11:33</t>
  </si>
  <si>
    <t>28.04.2023 18:11:34</t>
  </si>
  <si>
    <t>28.04.2023 18:11:36</t>
  </si>
  <si>
    <t>28.04.2023 18:11:37</t>
  </si>
  <si>
    <t>28.04.2023 18:11:39</t>
  </si>
  <si>
    <t>28.04.2023 18:11:40</t>
  </si>
  <si>
    <t>28.04.2023 18:12:25</t>
  </si>
  <si>
    <t>28.04.2023 18:12:27</t>
  </si>
  <si>
    <t>28.04.2023 18:12:28</t>
  </si>
  <si>
    <t>28.04.2023 18:12:30</t>
  </si>
  <si>
    <t>28.04.2023 18:12:31</t>
  </si>
  <si>
    <t>28.04.2023 18:12:33</t>
  </si>
  <si>
    <t>28.04.2023 18:12:34</t>
  </si>
  <si>
    <t>28.04.2023 18:12:36</t>
  </si>
  <si>
    <t>28.04.2023 18:13:03</t>
  </si>
  <si>
    <t>28.04.2023 18:13:04</t>
  </si>
  <si>
    <t>28.04.2023 18:13:06</t>
  </si>
  <si>
    <t>28.04.2023 18:13:07</t>
  </si>
  <si>
    <t>28.04.2023 18:13:09</t>
  </si>
  <si>
    <t>28.04.2023 18:13:10</t>
  </si>
  <si>
    <t>28.04.2023 18:13:12</t>
  </si>
  <si>
    <t>28.04.2023 18:13:15</t>
  </si>
  <si>
    <t>28.04.2023 18:13:16</t>
  </si>
  <si>
    <t>28.04.2023 18:13:19</t>
  </si>
  <si>
    <t>28.04.2023 18:13:21</t>
  </si>
  <si>
    <t>28.04.2023 18:13:22</t>
  </si>
  <si>
    <t>28.04.2023 18:13:24</t>
  </si>
  <si>
    <t>28.04.2023 18:14:09</t>
  </si>
  <si>
    <t>28.04.2023 18:14:10</t>
  </si>
  <si>
    <t>28.04.2023 18:14:12</t>
  </si>
  <si>
    <t>28.04.2023 18:14:13</t>
  </si>
  <si>
    <t>28.04.2023 18:14:15</t>
  </si>
  <si>
    <t>28.04.2023 18:14:16</t>
  </si>
  <si>
    <t>28.04.2023 18:14:18</t>
  </si>
  <si>
    <t>28.04.2023 18:14:19</t>
  </si>
  <si>
    <t>28.04.2023 18:14:21</t>
  </si>
  <si>
    <t>28.04.2023 18:14:22</t>
  </si>
  <si>
    <t>28.04.2023 18:14:24</t>
  </si>
  <si>
    <t>28.04.2023 18:14:25</t>
  </si>
  <si>
    <t>28.04.2023 18:14:39</t>
  </si>
  <si>
    <t>28.04.2023 18:14:40</t>
  </si>
  <si>
    <t>28.04.2023 18:14:42</t>
  </si>
  <si>
    <t>28.04.2023 18:15:39</t>
  </si>
  <si>
    <t>28.04.2023 18:15:40</t>
  </si>
  <si>
    <t>28.04.2023 18:15:42</t>
  </si>
  <si>
    <t>28.04.2023 18:15:43</t>
  </si>
  <si>
    <t>28.04.2023 18:15:45</t>
  </si>
  <si>
    <t>28.04.2023 18:15:46</t>
  </si>
  <si>
    <t>28.04.2023 18:15:48</t>
  </si>
  <si>
    <t>28.04.2023 18:15:49</t>
  </si>
  <si>
    <t>28.04.2023 18:16:00</t>
  </si>
  <si>
    <t>28.04.2023 18:16:01</t>
  </si>
  <si>
    <t>28.04.2023 18:16:03</t>
  </si>
  <si>
    <t>28.04.2023 18:16:04</t>
  </si>
  <si>
    <t>28.04.2023 18:16:06</t>
  </si>
  <si>
    <t>28.04.2023 18:16:07</t>
  </si>
  <si>
    <t>28.04.2023 18:16:09</t>
  </si>
  <si>
    <t>28.04.2023 18:16:10</t>
  </si>
  <si>
    <t>28.04.2023 18:16:12</t>
  </si>
  <si>
    <t>28.04.2023 18:16:13</t>
  </si>
  <si>
    <t>28.04.2023 18:16:15</t>
  </si>
  <si>
    <t>28.04.2023 18:16:36</t>
  </si>
  <si>
    <t>28.04.2023 18:16:37</t>
  </si>
  <si>
    <t>28.04.2023 18:16:39</t>
  </si>
  <si>
    <t>28.04.2023 18:16:40</t>
  </si>
  <si>
    <t>28.04.2023 18:16:42</t>
  </si>
  <si>
    <t>28.04.2023 18:16:43</t>
  </si>
  <si>
    <t>28.04.2023 18:16:45</t>
  </si>
  <si>
    <t>28.04.2023 18:16:46</t>
  </si>
  <si>
    <t>28.04.2023 18:16:48</t>
  </si>
  <si>
    <t>28.04.2023 18:17:15</t>
  </si>
  <si>
    <t>28.04.2023 18:17:16</t>
  </si>
  <si>
    <t>28.04.2023 18:17:18</t>
  </si>
  <si>
    <t>28.04.2023 18:17:19</t>
  </si>
  <si>
    <t>28.04.2023 18:17:36</t>
  </si>
  <si>
    <t>28.04.2023 18:17:39</t>
  </si>
  <si>
    <t>28.04.2023 18:17:40</t>
  </si>
  <si>
    <t>28.04.2023 18:17:42</t>
  </si>
  <si>
    <t>28.04.2023 18:17:43</t>
  </si>
  <si>
    <t>28.04.2023 18:17:45</t>
  </si>
  <si>
    <t>28.04.2023 18:17:46</t>
  </si>
  <si>
    <t>28.04.2023 18:17:48</t>
  </si>
  <si>
    <t>28.04.2023 18:18:18</t>
  </si>
  <si>
    <t>28.04.2023 18:18:19</t>
  </si>
  <si>
    <t>28.04.2023 18:18:21</t>
  </si>
  <si>
    <t>28.04.2023 18:18:22</t>
  </si>
  <si>
    <t>28.04.2023 18:18:24</t>
  </si>
  <si>
    <t>28.04.2023 18:18:25</t>
  </si>
  <si>
    <t>28.04.2023 18:18:27</t>
  </si>
  <si>
    <t>28.04.2023 18:18:28</t>
  </si>
  <si>
    <t>28.04.2023 18:18:30</t>
  </si>
  <si>
    <t>28.04.2023 18:19:13</t>
  </si>
  <si>
    <t>28.04.2023 18:19:15</t>
  </si>
  <si>
    <t>28.04.2023 18:19:16</t>
  </si>
  <si>
    <t>28.04.2023 18:19:18</t>
  </si>
  <si>
    <t>28.04.2023 18:19:19</t>
  </si>
  <si>
    <t>28.04.2023 18:19:21</t>
  </si>
  <si>
    <t>28.04.2023 18:19:27</t>
  </si>
  <si>
    <t>28.04.2023 18:19:30</t>
  </si>
  <si>
    <t>28.04.2023 18:19:31</t>
  </si>
  <si>
    <t>28.04.2023 18:19:33</t>
  </si>
  <si>
    <t>28.04.2023 18:19:34</t>
  </si>
  <si>
    <t>28.04.2023 18:19:36</t>
  </si>
  <si>
    <t>28.04.2023 18:19:37</t>
  </si>
  <si>
    <t>28.04.2023 18:19:39</t>
  </si>
  <si>
    <t>28.04.2023 18:20:48</t>
  </si>
  <si>
    <t>28.04.2023 18:20:49</t>
  </si>
  <si>
    <t>28.04.2023 18:20:51</t>
  </si>
  <si>
    <t>28.04.2023 18:20:52</t>
  </si>
  <si>
    <t>28.04.2023 18:20:54</t>
  </si>
  <si>
    <t>28.04.2023 18:20:55</t>
  </si>
  <si>
    <t>28.04.2023 18:20:57</t>
  </si>
  <si>
    <t>28.04.2023 18:22:01</t>
  </si>
  <si>
    <t>28.04.2023 18:22:04</t>
  </si>
  <si>
    <t>28.04.2023 18:22:06</t>
  </si>
  <si>
    <t>28.04.2023 18:22:07</t>
  </si>
  <si>
    <t>28.04.2023 18:22:09</t>
  </si>
  <si>
    <t>28.04.2023 18:24:00</t>
  </si>
  <si>
    <t>28.04.2023 18:24:01</t>
  </si>
  <si>
    <t>28.04.2023 18:24:03</t>
  </si>
  <si>
    <t>28.04.2023 18:24:04</t>
  </si>
  <si>
    <t>28.04.2023 18:24:07</t>
  </si>
  <si>
    <t>28.04.2023 18:25:43</t>
  </si>
  <si>
    <t>28.04.2023 18:25:45</t>
  </si>
  <si>
    <t>28.04.2023 18:25:46</t>
  </si>
  <si>
    <t>28.04.2023 18:25:48</t>
  </si>
  <si>
    <t>28.04.2023 18:25:49</t>
  </si>
  <si>
    <t>28.04.2023 18:25:51</t>
  </si>
  <si>
    <t>28.04.2023 18:25:52</t>
  </si>
  <si>
    <t>28.04.2023 18:25:54</t>
  </si>
  <si>
    <t>28.04.2023 18:26:46</t>
  </si>
  <si>
    <t>28.04.2023 18:26:48</t>
  </si>
  <si>
    <t>28.04.2023 18:26:49</t>
  </si>
  <si>
    <t>28.04.2023 18:26:51</t>
  </si>
  <si>
    <t>28.04.2023 18:26:52</t>
  </si>
  <si>
    <t>28.04.2023 18:26:54</t>
  </si>
  <si>
    <t>28.04.2023 18:26:55</t>
  </si>
  <si>
    <t>28.04.2023 18:26:57</t>
  </si>
  <si>
    <t>28.04.2023 18:27:09</t>
  </si>
  <si>
    <t>28.04.2023 18:27:10</t>
  </si>
  <si>
    <t>28.04.2023 18:27:12</t>
  </si>
  <si>
    <t>28.04.2023 18:27:13</t>
  </si>
  <si>
    <t>28.04.2023 18:27:15</t>
  </si>
  <si>
    <t>28.04.2023 18:27:16</t>
  </si>
  <si>
    <t>28.04.2023 18:27:18</t>
  </si>
  <si>
    <t>28.04.2023 18:27:19</t>
  </si>
  <si>
    <t>28.04.2023 18:27:21</t>
  </si>
  <si>
    <t>28.04.2023 18:29:21</t>
  </si>
  <si>
    <t>28.04.2023 18:29:22</t>
  </si>
  <si>
    <t>28.04.2023 18:29:24</t>
  </si>
  <si>
    <t>28.04.2023 18:29:25</t>
  </si>
  <si>
    <t>28.04.2023 18:29:27</t>
  </si>
  <si>
    <t>28.04.2023 18:29:30</t>
  </si>
  <si>
    <t>28.04.2023 18:29:31</t>
  </si>
  <si>
    <t>28.04.2023 18:31:13</t>
  </si>
  <si>
    <t>28.04.2023 18:31:15</t>
  </si>
  <si>
    <t>28.04.2023 18:31:16</t>
  </si>
  <si>
    <t>28.04.2023 18:31:18</t>
  </si>
  <si>
    <t>28.04.2023 18:31:19</t>
  </si>
  <si>
    <t>28.04.2023 18:31:21</t>
  </si>
  <si>
    <t>28.04.2023 18:31:22</t>
  </si>
  <si>
    <t>28.04.2023 18:31:24</t>
  </si>
  <si>
    <t>28.04.2023 18:31:25</t>
  </si>
  <si>
    <t>28.04.2023 18:33:00</t>
  </si>
  <si>
    <t>28.04.2023 18:33:01</t>
  </si>
  <si>
    <t>28.04.2023 18:33:03</t>
  </si>
  <si>
    <t>28.04.2023 18:33:06</t>
  </si>
  <si>
    <t>28.04.2023 18:33:07</t>
  </si>
  <si>
    <t>28.04.2023 18:33:09</t>
  </si>
  <si>
    <t>28.04.2023 18:33:10</t>
  </si>
  <si>
    <t>28.04.2023 18:35:16</t>
  </si>
  <si>
    <t>28.04.2023 18:35:18</t>
  </si>
  <si>
    <t>28.04.2023 18:35:19</t>
  </si>
  <si>
    <t>28.04.2023 18:35:21</t>
  </si>
  <si>
    <t>28.04.2023 18:35:22</t>
  </si>
  <si>
    <t>28.04.2023 18:35:24</t>
  </si>
  <si>
    <t>28.04.2023 18:35:25</t>
  </si>
  <si>
    <t>28.04.2023 18:35:27</t>
  </si>
  <si>
    <t>28.04.2023 18:35:42</t>
  </si>
  <si>
    <t>28.04.2023 18:35:43</t>
  </si>
  <si>
    <t>28.04.2023 18:35:45</t>
  </si>
  <si>
    <t>28.04.2023 18:35:48</t>
  </si>
  <si>
    <t>28.04.2023 18:35:49</t>
  </si>
  <si>
    <t>28.04.2023 18:35:51</t>
  </si>
  <si>
    <t>28.04.2023 18:35:52</t>
  </si>
  <si>
    <t>28.04.2023 18:35:54</t>
  </si>
  <si>
    <t>28.04.2023 18:37:30</t>
  </si>
  <si>
    <t>28.04.2023 18:37:31</t>
  </si>
  <si>
    <t>28.04.2023 18:37:33</t>
  </si>
  <si>
    <t>28.04.2023 18:37:34</t>
  </si>
  <si>
    <t>28.04.2023 18:37:36</t>
  </si>
  <si>
    <t>28.04.2023 18:37:37</t>
  </si>
  <si>
    <t>28.04.2023 18:37:39</t>
  </si>
  <si>
    <t>28.04.2023 18:37:40</t>
  </si>
  <si>
    <t>28.04.2023 18:38:10</t>
  </si>
  <si>
    <t>28.04.2023 18:38:12</t>
  </si>
  <si>
    <t>28.04.2023 18:38:15</t>
  </si>
  <si>
    <t>28.04.2023 18:38:16</t>
  </si>
  <si>
    <t>28.04.2023 18:38:19</t>
  </si>
  <si>
    <t>28.04.2023 18:38:21</t>
  </si>
  <si>
    <t>28.04.2023 18:38:36</t>
  </si>
  <si>
    <t>28.04.2023 18:38:37</t>
  </si>
  <si>
    <t>28.04.2023 18:38:39</t>
  </si>
  <si>
    <t>28.04.2023 18:38:40</t>
  </si>
  <si>
    <t>28.04.2023 18:38:42</t>
  </si>
  <si>
    <t>28.04.2023 18:38:43</t>
  </si>
  <si>
    <t>28.04.2023 18:38:45</t>
  </si>
  <si>
    <t>28.04.2023 18:39:49</t>
  </si>
  <si>
    <t>28.04.2023 18:39:51</t>
  </si>
  <si>
    <t>28.04.2023 18:39:52</t>
  </si>
  <si>
    <t>28.04.2023 18:39:54</t>
  </si>
  <si>
    <t>28.04.2023 18:39:55</t>
  </si>
  <si>
    <t>28.04.2023 18:39:57</t>
  </si>
  <si>
    <t>28.04.2023 18:40:00</t>
  </si>
  <si>
    <t>28.04.2023 18:40:03</t>
  </si>
  <si>
    <t>28.04.2023 18:40:04</t>
  </si>
  <si>
    <t>28.04.2023 18:40:06</t>
  </si>
  <si>
    <t>28.04.2023 18:40:07</t>
  </si>
  <si>
    <t>28.04.2023 18:42:13</t>
  </si>
  <si>
    <t>28.04.2023 18:42:15</t>
  </si>
  <si>
    <t>28.04.2023 18:42:16</t>
  </si>
  <si>
    <t>28.04.2023 18:42:18</t>
  </si>
  <si>
    <t>28.04.2023 18:42:19</t>
  </si>
  <si>
    <t>28.04.2023 18:42:21</t>
  </si>
  <si>
    <t>28.04.2023 18:42:22</t>
  </si>
  <si>
    <t>28.04.2023 18:42:24</t>
  </si>
  <si>
    <t>28.04.2023 18:42:25</t>
  </si>
  <si>
    <t>28.04.2023 18:42:58</t>
  </si>
  <si>
    <t>28.04.2023 18:43:00</t>
  </si>
  <si>
    <t>28.04.2023 18:43:01</t>
  </si>
  <si>
    <t>28.04.2023 18:43:03</t>
  </si>
  <si>
    <t>28.04.2023 18:43:07</t>
  </si>
  <si>
    <t>28.04.2023 18:43:12</t>
  </si>
  <si>
    <t>28.04.2023 18:43:13</t>
  </si>
  <si>
    <t>28.04.2023 18:43:15</t>
  </si>
  <si>
    <t>28.04.2023 18:43:16</t>
  </si>
  <si>
    <t>28.04.2023 18:43:18</t>
  </si>
  <si>
    <t>28.04.2023 18:43:19</t>
  </si>
  <si>
    <t>28.04.2023 18:43:21</t>
  </si>
  <si>
    <t>28.04.2023 18:43:36</t>
  </si>
  <si>
    <t>28.04.2023 18:43:37</t>
  </si>
  <si>
    <t>28.04.2023 18:43:39</t>
  </si>
  <si>
    <t>28.04.2023 18:43:40</t>
  </si>
  <si>
    <t>28.04.2023 18:43:42</t>
  </si>
  <si>
    <t>28.04.2023 18:43:43</t>
  </si>
  <si>
    <t>28.04.2023 18:44:01</t>
  </si>
  <si>
    <t>28.04.2023 18:44:03</t>
  </si>
  <si>
    <t>28.04.2023 18:44:04</t>
  </si>
  <si>
    <t>28.04.2023 18:44:06</t>
  </si>
  <si>
    <t>28.04.2023 18:44:07</t>
  </si>
  <si>
    <t>28.04.2023 18:44:09</t>
  </si>
  <si>
    <t>28.04.2023 18:44:42</t>
  </si>
  <si>
    <t>28.04.2023 18:44:43</t>
  </si>
  <si>
    <t>28.04.2023 18:44:45</t>
  </si>
  <si>
    <t>28.04.2023 18:44:46</t>
  </si>
  <si>
    <t>28.04.2023 18:44:48</t>
  </si>
  <si>
    <t>28.04.2023 18:44:49</t>
  </si>
  <si>
    <t>28.04.2023 18:44:51</t>
  </si>
  <si>
    <t>28.04.2023 18:45:21</t>
  </si>
  <si>
    <t>28.04.2023 18:45:22</t>
  </si>
  <si>
    <t>28.04.2023 18:45:24</t>
  </si>
  <si>
    <t>28.04.2023 18:45:25</t>
  </si>
  <si>
    <t>28.04.2023 18:45:27</t>
  </si>
  <si>
    <t>28.04.2023 18:45:28</t>
  </si>
  <si>
    <t>28.04.2023 18:45:30</t>
  </si>
  <si>
    <t>28.04.2023 18:45:57</t>
  </si>
  <si>
    <t>28.04.2023 18:45:58</t>
  </si>
  <si>
    <t>28.04.2023 18:46:00</t>
  </si>
  <si>
    <t>28.04.2023 18:46:01</t>
  </si>
  <si>
    <t>28.04.2023 18:46:03</t>
  </si>
  <si>
    <t>28.04.2023 18:46:04</t>
  </si>
  <si>
    <t>28.04.2023 18:46:06</t>
  </si>
  <si>
    <t>28.04.2023 18:46:07</t>
  </si>
  <si>
    <t>28.04.2023 18:46:09</t>
  </si>
  <si>
    <t>28.04.2023 18:46:10</t>
  </si>
  <si>
    <t>28.04.2023 18:46:12</t>
  </si>
  <si>
    <t>28.04.2023 18:46:27</t>
  </si>
  <si>
    <t>28.04.2023 18:46:28</t>
  </si>
  <si>
    <t>28.04.2023 18:46:30</t>
  </si>
  <si>
    <t>28.04.2023 18:46:31</t>
  </si>
  <si>
    <t>28.04.2023 18:46:33</t>
  </si>
  <si>
    <t>28.04.2023 18:46:34</t>
  </si>
  <si>
    <t>28.04.2023 18:46:36</t>
  </si>
  <si>
    <t>28.04.2023 18:46:40</t>
  </si>
  <si>
    <t>28.04.2023 18:46:42</t>
  </si>
  <si>
    <t>28.04.2023 18:46:43</t>
  </si>
  <si>
    <t>28.04.2023 18:46:46</t>
  </si>
  <si>
    <t>28.04.2023 18:46:52</t>
  </si>
  <si>
    <t>28.04.2023 18:46:54</t>
  </si>
  <si>
    <t>28.04.2023 18:47:31</t>
  </si>
  <si>
    <t>28.04.2023 18:47:33</t>
  </si>
  <si>
    <t>28.04.2023 18:47:34</t>
  </si>
  <si>
    <t>28.04.2023 18:47:36</t>
  </si>
  <si>
    <t>28.04.2023 18:47:37</t>
  </si>
  <si>
    <t>28.04.2023 18:47:39</t>
  </si>
  <si>
    <t>28.04.2023 18:47:40</t>
  </si>
  <si>
    <t>28.04.2023 18:48:04</t>
  </si>
  <si>
    <t>28.04.2023 18:48:06</t>
  </si>
  <si>
    <t>28.04.2023 18:48:07</t>
  </si>
  <si>
    <t>28.04.2023 18:48:10</t>
  </si>
  <si>
    <t>28.04.2023 18:48:12</t>
  </si>
  <si>
    <t>28.04.2023 18:48:15</t>
  </si>
  <si>
    <t>28.04.2023 18:48:16</t>
  </si>
  <si>
    <t>28.04.2023 18:48:18</t>
  </si>
  <si>
    <t>28.04.2023 18:48:19</t>
  </si>
  <si>
    <t>28.04.2023 18:48:21</t>
  </si>
  <si>
    <t>28.04.2023 18:48:24</t>
  </si>
  <si>
    <t>28.04.2023 18:48:25</t>
  </si>
  <si>
    <t>28.04.2023 18:48:27</t>
  </si>
  <si>
    <t>28.04.2023 18:48:28</t>
  </si>
  <si>
    <t>28.04.2023 18:48:30</t>
  </si>
  <si>
    <t>28.04.2023 18:48:33</t>
  </si>
  <si>
    <t>28.04.2023 18:49:03</t>
  </si>
  <si>
    <t>28.04.2023 18:49:04</t>
  </si>
  <si>
    <t>28.04.2023 18:49:06</t>
  </si>
  <si>
    <t>28.04.2023 18:49:07</t>
  </si>
  <si>
    <t>28.04.2023 18:49:09</t>
  </si>
  <si>
    <t>28.04.2023 18:49:10</t>
  </si>
  <si>
    <t>28.04.2023 18:49:12</t>
  </si>
  <si>
    <t>28.04.2023 18:49:13</t>
  </si>
  <si>
    <t>28.04.2023 18:49:15</t>
  </si>
  <si>
    <t>28.04.2023 18:49:28</t>
  </si>
  <si>
    <t>28.04.2023 18:49:30</t>
  </si>
  <si>
    <t>28.04.2023 18:49:33</t>
  </si>
  <si>
    <t>28.04.2023 18:49:34</t>
  </si>
  <si>
    <t>28.04.2023 18:49:36</t>
  </si>
  <si>
    <t>28.04.2023 18:49:37</t>
  </si>
  <si>
    <t>28.04.2023 18:49:52</t>
  </si>
  <si>
    <t>28.04.2023 18:49:54</t>
  </si>
  <si>
    <t>28.04.2023 18:49:55</t>
  </si>
  <si>
    <t>28.04.2023 18:49:57</t>
  </si>
  <si>
    <t>28.04.2023 18:49:58</t>
  </si>
  <si>
    <t>28.04.2023 18:50:06</t>
  </si>
  <si>
    <t>28.04.2023 18:50:07</t>
  </si>
  <si>
    <t>28.04.2023 18:50:09</t>
  </si>
  <si>
    <t>28.04.2023 18:50:10</t>
  </si>
  <si>
    <t>28.04.2023 18:50:45</t>
  </si>
  <si>
    <t>28.04.2023 18:50:46</t>
  </si>
  <si>
    <t>28.04.2023 18:50:48</t>
  </si>
  <si>
    <t>28.04.2023 18:50:49</t>
  </si>
  <si>
    <t>28.04.2023 18:50:51</t>
  </si>
  <si>
    <t>28.04.2023 18:50:52</t>
  </si>
  <si>
    <t>28.04.2023 18:50:54</t>
  </si>
  <si>
    <t>28.04.2023 18:50:55</t>
  </si>
  <si>
    <t>28.04.2023 18:51:12</t>
  </si>
  <si>
    <t>28.04.2023 18:51:13</t>
  </si>
  <si>
    <t>28.04.2023 18:51:15</t>
  </si>
  <si>
    <t>28.04.2023 18:51:16</t>
  </si>
  <si>
    <t>28.04.2023 18:51:18</t>
  </si>
  <si>
    <t>28.04.2023 18:51:19</t>
  </si>
  <si>
    <t>28.04.2023 18:51:21</t>
  </si>
  <si>
    <t>28.04.2023 18:51:22</t>
  </si>
  <si>
    <t>28.04.2023 18:51:24</t>
  </si>
  <si>
    <t>28.04.2023 18:51:25</t>
  </si>
  <si>
    <t>28.04.2023 18:51:48</t>
  </si>
  <si>
    <t>28.04.2023 18:51:49</t>
  </si>
  <si>
    <t>28.04.2023 18:51:51</t>
  </si>
  <si>
    <t>28.04.2023 18:51:52</t>
  </si>
  <si>
    <t>28.04.2023 18:51:54</t>
  </si>
  <si>
    <t>28.04.2023 18:51:55</t>
  </si>
  <si>
    <t>28.04.2023 18:51:57</t>
  </si>
  <si>
    <t>28.04.2023 18:51:58</t>
  </si>
  <si>
    <t>28.04.2023 18:52:22</t>
  </si>
  <si>
    <t>28.04.2023 18:52:24</t>
  </si>
  <si>
    <t>28.04.2023 18:52:25</t>
  </si>
  <si>
    <t>28.04.2023 18:52:27</t>
  </si>
  <si>
    <t>28.04.2023 18:52:28</t>
  </si>
  <si>
    <t>28.04.2023 18:52:30</t>
  </si>
  <si>
    <t>28.04.2023 18:52:31</t>
  </si>
  <si>
    <t>28.04.2023 18:52:33</t>
  </si>
  <si>
    <t>28.04.2023 18:52:57</t>
  </si>
  <si>
    <t>28.04.2023 18:52:58</t>
  </si>
  <si>
    <t>28.04.2023 18:53:00</t>
  </si>
  <si>
    <t>28.04.2023 18:53:03</t>
  </si>
  <si>
    <t>28.04.2023 18:53:04</t>
  </si>
  <si>
    <t>28.04.2023 18:53:06</t>
  </si>
  <si>
    <t>28.04.2023 18:53:07</t>
  </si>
  <si>
    <t>28.04.2023 18:53:10</t>
  </si>
  <si>
    <t>28.04.2023 18:53:13</t>
  </si>
  <si>
    <t>28.04.2023 18:53:15</t>
  </si>
  <si>
    <t>28.04.2023 18:53:18</t>
  </si>
  <si>
    <t>28.04.2023 18:53:19</t>
  </si>
  <si>
    <t>28.04.2023 18:53:21</t>
  </si>
  <si>
    <t>28.04.2023 18:53:22</t>
  </si>
  <si>
    <t>28.04.2023 18:53:32</t>
  </si>
  <si>
    <t>28.04.2023 18:53:34</t>
  </si>
  <si>
    <t>28.04.2023 18:53:35</t>
  </si>
  <si>
    <t>28.04.2023 18:53:37</t>
  </si>
  <si>
    <t>28.04.2023 18:53:38</t>
  </si>
  <si>
    <t>28.04.2023 18:53:40</t>
  </si>
  <si>
    <t>28.04.2023 18:53:41</t>
  </si>
  <si>
    <t>28.04.2023 18:53:43</t>
  </si>
  <si>
    <t>28.04.2023 18:53:44</t>
  </si>
  <si>
    <t>28.04.2023 18:53:47</t>
  </si>
  <si>
    <t>28.04.2023 18:53:49</t>
  </si>
  <si>
    <t>28.04.2023 18:53:50</t>
  </si>
  <si>
    <t>28.04.2023 18:53:52</t>
  </si>
  <si>
    <t>28.04.2023 18:53:53</t>
  </si>
  <si>
    <t>28.04.2023 18:53:55</t>
  </si>
  <si>
    <t>28.04.2023 18:53:56</t>
  </si>
  <si>
    <t>28.04.2023 18:53:58</t>
  </si>
  <si>
    <t>28.04.2023 18:54:01</t>
  </si>
  <si>
    <t>28.04.2023 18:54:04</t>
  </si>
  <si>
    <t>28.04.2023 18:54:05</t>
  </si>
  <si>
    <t>28.04.2023 18:54:07</t>
  </si>
  <si>
    <t>28.04.2023 18:54:08</t>
  </si>
  <si>
    <t>28.04.2023 18:54:10</t>
  </si>
  <si>
    <t>28.04.2023 18:54:29</t>
  </si>
  <si>
    <t>28.04.2023 18:54:31</t>
  </si>
  <si>
    <t>28.04.2023 18:54:32</t>
  </si>
  <si>
    <t>28.04.2023 18:54:34</t>
  </si>
  <si>
    <t>28.04.2023 18:54:35</t>
  </si>
  <si>
    <t>28.04.2023 18:54:37</t>
  </si>
  <si>
    <t>28.04.2023 18:54:38</t>
  </si>
  <si>
    <t>28.04.2023 18:54:40</t>
  </si>
  <si>
    <t>28.04.2023 18:54:41</t>
  </si>
  <si>
    <t>28.04.2023 18:54:43</t>
  </si>
  <si>
    <t>28.04.2023 18:54:46</t>
  </si>
  <si>
    <t>28.04.2023 18:55:11</t>
  </si>
  <si>
    <t>28.04.2023 18:55:13</t>
  </si>
  <si>
    <t>28.04.2023 18:55:14</t>
  </si>
  <si>
    <t>28.04.2023 18:55:16</t>
  </si>
  <si>
    <t>28.04.2023 18:55:17</t>
  </si>
  <si>
    <t>28.04.2023 18:55:19</t>
  </si>
  <si>
    <t>28.04.2023 18:55:20</t>
  </si>
  <si>
    <t>28.04.2023 18:55:22</t>
  </si>
  <si>
    <t>28.04.2023 18:55:53</t>
  </si>
  <si>
    <t>28.04.2023 18:55:54</t>
  </si>
  <si>
    <t>28.04.2023 18:55:56</t>
  </si>
  <si>
    <t>28.04.2023 18:55:57</t>
  </si>
  <si>
    <t>28.04.2023 18:55:59</t>
  </si>
  <si>
    <t>28.04.2023 18:56:00</t>
  </si>
  <si>
    <t>28.04.2023 18:56:05</t>
  </si>
  <si>
    <t>28.04.2023 18:56:06</t>
  </si>
  <si>
    <t>28.04.2023 18:56:08</t>
  </si>
  <si>
    <t>28.04.2023 18:56:11</t>
  </si>
  <si>
    <t>28.04.2023 18:56:33</t>
  </si>
  <si>
    <t>28.04.2023 18:56:35</t>
  </si>
  <si>
    <t>28.04.2023 18:56:36</t>
  </si>
  <si>
    <t>28.04.2023 18:56:38</t>
  </si>
  <si>
    <t>28.04.2023 18:56:39</t>
  </si>
  <si>
    <t>28.04.2023 18:56:41</t>
  </si>
  <si>
    <t>28.04.2023 18:59:33</t>
  </si>
  <si>
    <t>28.04.2023 18:59:35</t>
  </si>
  <si>
    <t>28.04.2023 18:59:36</t>
  </si>
  <si>
    <t>28.04.2023 18:59:38</t>
  </si>
  <si>
    <t>28.04.2023 18:59:39</t>
  </si>
  <si>
    <t>28.04.2023 18:59:41</t>
  </si>
  <si>
    <t>28.04.2023 18:59:42</t>
  </si>
  <si>
    <t>28.04.2023 18:59:44</t>
  </si>
  <si>
    <t>28.04.2023 18:59:45</t>
  </si>
  <si>
    <t>28.04.2023 18:59:47</t>
  </si>
  <si>
    <t>28.04.2023 18:59:48</t>
  </si>
  <si>
    <t>28.04.2023 19:00:32</t>
  </si>
  <si>
    <t>28.04.2023 19:00:33</t>
  </si>
  <si>
    <t>28.04.2023 19:00:35</t>
  </si>
  <si>
    <t>28.04.2023 19:00:36</t>
  </si>
  <si>
    <t>28.04.2023 19:00:38</t>
  </si>
  <si>
    <t>28.04.2023 19:00:39</t>
  </si>
  <si>
    <t>28.04.2023 19:00:57</t>
  </si>
  <si>
    <t>28.04.2023 19:01:14</t>
  </si>
  <si>
    <t>28.04.2023 19:01:15</t>
  </si>
  <si>
    <t>28.04.2023 19:01:17</t>
  </si>
  <si>
    <t>28.04.2023 19:01:18</t>
  </si>
  <si>
    <t>28.04.2023 19:01:20</t>
  </si>
  <si>
    <t>28.04.2023 19:01:21</t>
  </si>
  <si>
    <t>28.04.2023 19:01:24</t>
  </si>
  <si>
    <t>28.04.2023 19:02:05</t>
  </si>
  <si>
    <t>28.04.2023 19:02:06</t>
  </si>
  <si>
    <t>28.04.2023 19:02:08</t>
  </si>
  <si>
    <t>28.04.2023 19:02:09</t>
  </si>
  <si>
    <t>28.04.2023 19:02:11</t>
  </si>
  <si>
    <t>28.04.2023 19:02:12</t>
  </si>
  <si>
    <t>28.04.2023 19:02:14</t>
  </si>
  <si>
    <t>28.04.2023 19:02:15</t>
  </si>
  <si>
    <t>28.04.2023 19:02:38</t>
  </si>
  <si>
    <t>28.04.2023 19:05:24</t>
  </si>
  <si>
    <t>28.04.2023 19:05:27</t>
  </si>
  <si>
    <t>28.04.2023 19:05:35</t>
  </si>
  <si>
    <t>28.04.2023 19:05:36</t>
  </si>
  <si>
    <t>28.04.2023 19:05:38</t>
  </si>
  <si>
    <t>28.04.2023 19:05:39</t>
  </si>
  <si>
    <t>28.04.2023 19:05:41</t>
  </si>
  <si>
    <t>28.04.2023 19:05:42</t>
  </si>
  <si>
    <t>28.04.2023 19:05:44</t>
  </si>
  <si>
    <t>28.04.2023 19:06:15</t>
  </si>
  <si>
    <t>28.04.2023 19:06:17</t>
  </si>
  <si>
    <t>28.04.2023 19:06:18</t>
  </si>
  <si>
    <t>28.04.2023 19:06:20</t>
  </si>
  <si>
    <t>28.04.2023 19:06:21</t>
  </si>
  <si>
    <t>28.04.2023 19:06:23</t>
  </si>
  <si>
    <t>28.04.2023 19:06:51</t>
  </si>
  <si>
    <t>28.04.2023 19:06:53</t>
  </si>
  <si>
    <t>28.04.2023 19:06:54</t>
  </si>
  <si>
    <t>28.04.2023 19:06:56</t>
  </si>
  <si>
    <t>28.04.2023 19:06:57</t>
  </si>
  <si>
    <t>28.04.2023 19:06:59</t>
  </si>
  <si>
    <t>28.04.2023 19:07:00</t>
  </si>
  <si>
    <t>28.04.2023 19:07:02</t>
  </si>
  <si>
    <t>28.04.2023 19:07:15</t>
  </si>
  <si>
    <t>28.04.2023 19:07:17</t>
  </si>
  <si>
    <t>28.04.2023 19:07:18</t>
  </si>
  <si>
    <t>28.04.2023 19:07:20</t>
  </si>
  <si>
    <t>28.04.2023 19:07:21</t>
  </si>
  <si>
    <t>28.04.2023 19:07:23</t>
  </si>
  <si>
    <t>28.04.2023 19:08:47</t>
  </si>
  <si>
    <t>28.04.2023 19:08:48</t>
  </si>
  <si>
    <t>28.04.2023 19:08:50</t>
  </si>
  <si>
    <t>28.04.2023 19:08:51</t>
  </si>
  <si>
    <t>28.04.2023 19:08:53</t>
  </si>
  <si>
    <t>28.04.2023 19:08:56</t>
  </si>
  <si>
    <t>28.04.2023 19:08:59</t>
  </si>
  <si>
    <t>28.04.2023 19:09:00</t>
  </si>
  <si>
    <t>28.04.2023 19:09:02</t>
  </si>
  <si>
    <t>28.04.2023 19:09:03</t>
  </si>
  <si>
    <t>28.04.2023 19:09:05</t>
  </si>
  <si>
    <t>28.04.2023 19:09:06</t>
  </si>
  <si>
    <t>28.04.2023 19:09:08</t>
  </si>
  <si>
    <t>28.04.2023 19:09:09</t>
  </si>
  <si>
    <t>28.04.2023 19:09:11</t>
  </si>
  <si>
    <t>28.04.2023 19:09:12</t>
  </si>
  <si>
    <t>28.04.2023 19:09:14</t>
  </si>
  <si>
    <t>28.04.2023 19:09:51</t>
  </si>
  <si>
    <t>28.04.2023 19:09:53</t>
  </si>
  <si>
    <t>28.04.2023 19:09:54</t>
  </si>
  <si>
    <t>28.04.2023 19:09:56</t>
  </si>
  <si>
    <t>28.04.2023 19:09:57</t>
  </si>
  <si>
    <t>28.04.2023 19:10:00</t>
  </si>
  <si>
    <t>28.04.2023 19:10:15</t>
  </si>
  <si>
    <t>28.04.2023 19:10:17</t>
  </si>
  <si>
    <t>28.04.2023 19:10:18</t>
  </si>
  <si>
    <t>28.04.2023 19:10:21</t>
  </si>
  <si>
    <t>28.04.2023 19:10:23</t>
  </si>
  <si>
    <t>28.04.2023 19:10:27</t>
  </si>
  <si>
    <t>28.04.2023 19:10:29</t>
  </si>
  <si>
    <t>28.04.2023 19:10:30</t>
  </si>
  <si>
    <t>28.04.2023 19:10:32</t>
  </si>
  <si>
    <t>28.04.2023 19:10:33</t>
  </si>
  <si>
    <t>28.04.2023 19:12:02</t>
  </si>
  <si>
    <t>28.04.2023 19:12:03</t>
  </si>
  <si>
    <t>28.04.2023 19:12:05</t>
  </si>
  <si>
    <t>28.04.2023 19:12:06</t>
  </si>
  <si>
    <t>28.04.2023 19:12:08</t>
  </si>
  <si>
    <t>28.04.2023 19:13:12</t>
  </si>
  <si>
    <t>28.04.2023 19:13:15</t>
  </si>
  <si>
    <t>28.04.2023 19:13:17</t>
  </si>
  <si>
    <t>28.04.2023 19:13:18</t>
  </si>
  <si>
    <t>28.04.2023 19:13:20</t>
  </si>
  <si>
    <t>28.04.2023 19:13:21</t>
  </si>
  <si>
    <t>28.04.2023 19:13:23</t>
  </si>
  <si>
    <t>28.04.2023 19:13:50</t>
  </si>
  <si>
    <t>28.04.2023 19:13:53</t>
  </si>
  <si>
    <t>28.04.2023 19:13:54</t>
  </si>
  <si>
    <t>28.04.2023 19:13:56</t>
  </si>
  <si>
    <t>28.04.2023 19:13:57</t>
  </si>
  <si>
    <t>28.04.2023 19:13:59</t>
  </si>
  <si>
    <t>28.04.2023 19:14:00</t>
  </si>
  <si>
    <t>28.04.2023 19:14:11</t>
  </si>
  <si>
    <t>28.04.2023 19:14:12</t>
  </si>
  <si>
    <t>28.04.2023 19:14:14</t>
  </si>
  <si>
    <t>28.04.2023 19:14:15</t>
  </si>
  <si>
    <t>28.04.2023 19:14:17</t>
  </si>
  <si>
    <t>28.04.2023 19:14:18</t>
  </si>
  <si>
    <t>28.04.2023 19:14:20</t>
  </si>
  <si>
    <t>28.04.2023 19:15:03</t>
  </si>
  <si>
    <t>28.04.2023 19:15:05</t>
  </si>
  <si>
    <t>28.04.2023 19:15:06</t>
  </si>
  <si>
    <t>28.04.2023 19:15:08</t>
  </si>
  <si>
    <t>28.04.2023 19:15:09</t>
  </si>
  <si>
    <t>28.04.2023 19:15:11</t>
  </si>
  <si>
    <t>28.04.2023 19:17:11</t>
  </si>
  <si>
    <t>28.04.2023 19:17:12</t>
  </si>
  <si>
    <t>28.04.2023 19:17:14</t>
  </si>
  <si>
    <t>28.04.2023 19:17:17</t>
  </si>
  <si>
    <t>28.04.2023 19:17:18</t>
  </si>
  <si>
    <t>28.04.2023 19:17:20</t>
  </si>
  <si>
    <t>28.04.2023 19:17:21</t>
  </si>
  <si>
    <t>28.04.2023 19:17:47</t>
  </si>
  <si>
    <t>28.04.2023 19:17:48</t>
  </si>
  <si>
    <t>28.04.2023 19:17:49</t>
  </si>
  <si>
    <t>28.04.2023 19:17:51</t>
  </si>
  <si>
    <t>28.04.2023 19:17:52</t>
  </si>
  <si>
    <t>28.04.2023 19:17:54</t>
  </si>
  <si>
    <t>28.04.2023 19:17:55</t>
  </si>
  <si>
    <t>28.04.2023 19:17:57</t>
  </si>
  <si>
    <t>28.04.2023 19:17:58</t>
  </si>
  <si>
    <t>28.04.2023 19:18:00</t>
  </si>
  <si>
    <t>28.04.2023 19:18:01</t>
  </si>
  <si>
    <t>28.04.2023 19:18:03</t>
  </si>
  <si>
    <t>28.04.2023 19:18:06</t>
  </si>
  <si>
    <t>28.04.2023 19:18:19</t>
  </si>
  <si>
    <t>28.04.2023 19:18:21</t>
  </si>
  <si>
    <t>28.04.2023 19:18:22</t>
  </si>
  <si>
    <t>28.04.2023 19:18:24</t>
  </si>
  <si>
    <t>28.04.2023 19:18:25</t>
  </si>
  <si>
    <t>28.04.2023 19:18:27</t>
  </si>
  <si>
    <t>28.04.2023 19:18:28</t>
  </si>
  <si>
    <t>28.04.2023 19:18:30</t>
  </si>
  <si>
    <t>28.04.2023 19:18:57</t>
  </si>
  <si>
    <t>28.04.2023 19:18:58</t>
  </si>
  <si>
    <t>28.04.2023 19:19:00</t>
  </si>
  <si>
    <t>28.04.2023 19:19:01</t>
  </si>
  <si>
    <t>28.04.2023 19:19:03</t>
  </si>
  <si>
    <t>28.04.2023 19:19:04</t>
  </si>
  <si>
    <t>28.04.2023 19:19:06</t>
  </si>
  <si>
    <t>28.04.2023 19:19:36</t>
  </si>
  <si>
    <t>28.04.2023 19:21:07</t>
  </si>
  <si>
    <t>28.04.2023 19:21:09</t>
  </si>
  <si>
    <t>28.04.2023 19:22:15</t>
  </si>
  <si>
    <t>28.04.2023 19:22:16</t>
  </si>
  <si>
    <t>28.04.2023 19:22:18</t>
  </si>
  <si>
    <t>28.04.2023 19:22:19</t>
  </si>
  <si>
    <t>28.04.2023 19:22:21</t>
  </si>
  <si>
    <t>28.04.2023 19:22:24</t>
  </si>
  <si>
    <t>28.04.2023 19:22:48</t>
  </si>
  <si>
    <t>28.04.2023 19:22:51</t>
  </si>
  <si>
    <t>28.04.2023 19:22:52</t>
  </si>
  <si>
    <t>28.04.2023 19:22:54</t>
  </si>
  <si>
    <t>28.04.2023 19:22:55</t>
  </si>
  <si>
    <t>28.04.2023 19:22:57</t>
  </si>
  <si>
    <t>28.04.2023 19:23:06</t>
  </si>
  <si>
    <t>28.04.2023 19:23:07</t>
  </si>
  <si>
    <t>28.04.2023 19:23:09</t>
  </si>
  <si>
    <t>28.04.2023 19:23:10</t>
  </si>
  <si>
    <t>28.04.2023 19:23:12</t>
  </si>
  <si>
    <t>28.04.2023 19:23:27</t>
  </si>
  <si>
    <t>28.04.2023 19:23:28</t>
  </si>
  <si>
    <t>28.04.2023 19:23:30</t>
  </si>
  <si>
    <t>28.04.2023 19:23:31</t>
  </si>
  <si>
    <t>28.04.2023 19:23:33</t>
  </si>
  <si>
    <t>28.04.2023 19:23:34</t>
  </si>
  <si>
    <t>28.04.2023 19:23:36</t>
  </si>
  <si>
    <t>28.04.2023 19:23:37</t>
  </si>
  <si>
    <t>28.04.2023 19:23:39</t>
  </si>
  <si>
    <t>28.04.2023 19:26:55</t>
  </si>
  <si>
    <t>28.04.2023 19:26:59</t>
  </si>
  <si>
    <t>28.04.2023 19:27:01</t>
  </si>
  <si>
    <t>28.04.2023 19:27:02</t>
  </si>
  <si>
    <t>28.04.2023 19:27:04</t>
  </si>
  <si>
    <t>28.04.2023 19:27:40</t>
  </si>
  <si>
    <t>28.04.2023 19:27:41</t>
  </si>
  <si>
    <t>28.04.2023 19:27:43</t>
  </si>
  <si>
    <t>28.04.2023 19:27:44</t>
  </si>
  <si>
    <t>28.04.2023 19:27:46</t>
  </si>
  <si>
    <t>28.04.2023 19:27:56</t>
  </si>
  <si>
    <t>28.04.2023 19:27:58</t>
  </si>
  <si>
    <t>28.04.2023 19:27:59</t>
  </si>
  <si>
    <t>28.04.2023 19:28:01</t>
  </si>
  <si>
    <t>28.04.2023 19:28:02</t>
  </si>
  <si>
    <t>28.04.2023 19:28:04</t>
  </si>
  <si>
    <t>28.04.2023 19:28:05</t>
  </si>
  <si>
    <t>28.04.2023 19:28:55</t>
  </si>
  <si>
    <t>28.04.2023 19:28:56</t>
  </si>
  <si>
    <t>28.04.2023 19:28:58</t>
  </si>
  <si>
    <t>28.04.2023 19:28:59</t>
  </si>
  <si>
    <t>28.04.2023 19:29:01</t>
  </si>
  <si>
    <t>28.04.2023 19:29:02</t>
  </si>
  <si>
    <t>28.04.2023 19:29:04</t>
  </si>
  <si>
    <t>28.04.2023 19:29:05</t>
  </si>
  <si>
    <t>28.04.2023 19:30:44</t>
  </si>
  <si>
    <t>28.04.2023 19:30:46</t>
  </si>
  <si>
    <t>28.04.2023 19:30:47</t>
  </si>
  <si>
    <t>28.04.2023 19:30:49</t>
  </si>
  <si>
    <t>28.04.2023 19:36:53</t>
  </si>
  <si>
    <t>28.04.2023 19:36:55</t>
  </si>
  <si>
    <t>28.04.2023 19:36:58</t>
  </si>
  <si>
    <t>28.04.2023 19:36:59</t>
  </si>
  <si>
    <t>28.04.2023 19:37:01</t>
  </si>
  <si>
    <t>28.04.2023 19:37:02</t>
  </si>
  <si>
    <t>28.04.2023 19:37:04</t>
  </si>
  <si>
    <t>28.04.2023 19:37:05</t>
  </si>
  <si>
    <t>28.04.2023 19:40:28</t>
  </si>
  <si>
    <t>28.04.2023 19:40:29</t>
  </si>
  <si>
    <t>28.04.2023 19:40:31</t>
  </si>
  <si>
    <t>28.04.2023 19:40:32</t>
  </si>
  <si>
    <t>28.04.2023 19:40:34</t>
  </si>
  <si>
    <t>28.04.2023 19:40:35</t>
  </si>
  <si>
    <t>28.04.2023 19:40:37</t>
  </si>
  <si>
    <t>28.04.2023 19:44:14</t>
  </si>
  <si>
    <t>28.04.2023 19:44:16</t>
  </si>
  <si>
    <t>28.04.2023 19:44:17</t>
  </si>
  <si>
    <t>28.04.2023 19:44:20</t>
  </si>
  <si>
    <t>28.04.2023 19:44:22</t>
  </si>
  <si>
    <t>28.04.2023 19:44:23</t>
  </si>
  <si>
    <t>28.04.2023 19:44:25</t>
  </si>
  <si>
    <t>28.04.2023 19:45:37</t>
  </si>
  <si>
    <t>28.04.2023 19:45:38</t>
  </si>
  <si>
    <t>28.04.2023 19:45:40</t>
  </si>
  <si>
    <t>28.04.2023 19:45:41</t>
  </si>
  <si>
    <t>28.04.2023 19:45:43</t>
  </si>
  <si>
    <t>28.04.2023 19:45:46</t>
  </si>
  <si>
    <t>28.04.2023 19:45:47</t>
  </si>
  <si>
    <t>28.04.2023 19:45:49</t>
  </si>
  <si>
    <t>28.04.2023 19:45:50</t>
  </si>
  <si>
    <t>28.04.2023 19:45:52</t>
  </si>
  <si>
    <t>28.04.2023 19:45:53</t>
  </si>
  <si>
    <t>28.04.2023 19:45:55</t>
  </si>
  <si>
    <t>28.04.2023 19:45:56</t>
  </si>
  <si>
    <t>28.04.2023 19:45:58</t>
  </si>
  <si>
    <t>28.04.2023 19:46:58</t>
  </si>
  <si>
    <t>28.04.2023 19:46:59</t>
  </si>
  <si>
    <t>28.04.2023 19:47:02</t>
  </si>
  <si>
    <t>28.04.2023 19:47:04</t>
  </si>
  <si>
    <t>28.04.2023 19:47:05</t>
  </si>
  <si>
    <t>28.04.2023 19:47:07</t>
  </si>
  <si>
    <t>28.04.2023 19:47:08</t>
  </si>
  <si>
    <t>28.04.2023 19:48:08</t>
  </si>
  <si>
    <t>28.04.2023 19:48:23</t>
  </si>
  <si>
    <t>28.04.2023 19:48:35</t>
  </si>
  <si>
    <t>28.04.2023 19:48:37</t>
  </si>
  <si>
    <t>28.04.2023 19:48:38</t>
  </si>
  <si>
    <t>28.04.2023 19:48:40</t>
  </si>
  <si>
    <t>28.04.2023 19:48:41</t>
  </si>
  <si>
    <t>28.04.2023 19:48:43</t>
  </si>
  <si>
    <t>28.04.2023 19:50:44</t>
  </si>
  <si>
    <t>28.04.2023 19:50:46</t>
  </si>
  <si>
    <t>28.04.2023 19:50:47</t>
  </si>
  <si>
    <t>28.04.2023 19:50:49</t>
  </si>
  <si>
    <t>28.04.2023 19:50:50</t>
  </si>
  <si>
    <t>28.04.2023 19:50:52</t>
  </si>
  <si>
    <t>28.04.2023 19:50:53</t>
  </si>
  <si>
    <t>28.04.2023 19:50:55</t>
  </si>
  <si>
    <t>28.04.2023 19:50:59</t>
  </si>
  <si>
    <t>28.04.2023 19:51:01</t>
  </si>
  <si>
    <t>28.04.2023 19:51:02</t>
  </si>
  <si>
    <t>28.04.2023 19:51:04</t>
  </si>
  <si>
    <t>28.04.2023 19:51:05</t>
  </si>
  <si>
    <t>28.04.2023 19:51:07</t>
  </si>
  <si>
    <t>28.04.2023 19:51:08</t>
  </si>
  <si>
    <t>28.04.2023 19:53:07</t>
  </si>
  <si>
    <t>28.04.2023 19:53:08</t>
  </si>
  <si>
    <t>28.04.2023 19:53:10</t>
  </si>
  <si>
    <t>28.04.2023 19:53:11</t>
  </si>
  <si>
    <t>28.04.2023 19:53:13</t>
  </si>
  <si>
    <t>28.04.2023 19:53:14</t>
  </si>
  <si>
    <t>28.04.2023 19:53:17</t>
  </si>
  <si>
    <t>28.04.2023 19:53:28</t>
  </si>
  <si>
    <t>28.04.2023 19:53:29</t>
  </si>
  <si>
    <t>28.04.2023 19:53:31</t>
  </si>
  <si>
    <t>28.04.2023 19:53:32</t>
  </si>
  <si>
    <t>28.04.2023 19:53:34</t>
  </si>
  <si>
    <t>28.04.2023 19:53:35</t>
  </si>
  <si>
    <t>28.04.2023 19:53:37</t>
  </si>
  <si>
    <t>28.04.2023 19:53:38</t>
  </si>
  <si>
    <t>28.04.2023 19:54:05</t>
  </si>
  <si>
    <t>28.04.2023 19:54:06</t>
  </si>
  <si>
    <t>28.04.2023 19:54:08</t>
  </si>
  <si>
    <t>28.04.2023 19:54:09</t>
  </si>
  <si>
    <t>28.04.2023 19:54:11</t>
  </si>
  <si>
    <t>28.04.2023 19:54:12</t>
  </si>
  <si>
    <t>28.04.2023 19:55:17</t>
  </si>
  <si>
    <t>28.04.2023 19:55:20</t>
  </si>
  <si>
    <t>28.04.2023 19:55:21</t>
  </si>
  <si>
    <t>28.04.2023 19:55:23</t>
  </si>
  <si>
    <t>28.04.2023 19:55:24</t>
  </si>
  <si>
    <t>28.04.2023 19:55:26</t>
  </si>
  <si>
    <t>28.04.2023 19:55:27</t>
  </si>
  <si>
    <t>28.04.2023 19:57:47</t>
  </si>
  <si>
    <t>28.04.2023 19:57:48</t>
  </si>
  <si>
    <t>28.04.2023 19:57:50</t>
  </si>
  <si>
    <t>28.04.2023 19:57:51</t>
  </si>
  <si>
    <t>28.04.2023 19:57:53</t>
  </si>
  <si>
    <t>28.04.2023 19:57:54</t>
  </si>
  <si>
    <t>28.04.2023 19:57:56</t>
  </si>
  <si>
    <t>28.04.2023 20:01:57</t>
  </si>
  <si>
    <t>28.04.2023 20:01:59</t>
  </si>
  <si>
    <t>28.04.2023 20:02:00</t>
  </si>
  <si>
    <t>28.04.2023 20:02:02</t>
  </si>
  <si>
    <t>28.04.2023 20:02:03</t>
  </si>
  <si>
    <t>28.04.2023 20:02:05</t>
  </si>
  <si>
    <t>28.04.2023 20:03:45</t>
  </si>
  <si>
    <t>28.04.2023 20:03:47</t>
  </si>
  <si>
    <t>28.04.2023 20:03:48</t>
  </si>
  <si>
    <t>28.04.2023 20:03:50</t>
  </si>
  <si>
    <t>28.04.2023 20:03:51</t>
  </si>
  <si>
    <t>28.04.2023 20:03:54</t>
  </si>
  <si>
    <t>28.04.2023 20:03:56</t>
  </si>
  <si>
    <t>28.04.2023 20:05:21</t>
  </si>
  <si>
    <t>28.04.2023 20:05:23</t>
  </si>
  <si>
    <t>28.04.2023 20:05:24</t>
  </si>
  <si>
    <t>28.04.2023 20:05:27</t>
  </si>
  <si>
    <t>28.04.2023 20:05:29</t>
  </si>
  <si>
    <t>28.04.2023 20:05:30</t>
  </si>
  <si>
    <t>28.04.2023 20:05:32</t>
  </si>
  <si>
    <t>28.04.2023 20:05:47</t>
  </si>
  <si>
    <t>28.04.2023 20:05:48</t>
  </si>
  <si>
    <t>28.04.2023 20:05:50</t>
  </si>
  <si>
    <t>28.04.2023 20:05:51</t>
  </si>
  <si>
    <t>28.04.2023 20:05:53</t>
  </si>
  <si>
    <t>28.04.2023 20:05:54</t>
  </si>
  <si>
    <t>28.04.2023 20:05:56</t>
  </si>
  <si>
    <t>28.04.2023 20:06:36</t>
  </si>
  <si>
    <t>28.04.2023 20:06:39</t>
  </si>
  <si>
    <t>28.04.2023 20:06:41</t>
  </si>
  <si>
    <t>28.04.2023 20:08:08</t>
  </si>
  <si>
    <t>28.04.2023 20:08:09</t>
  </si>
  <si>
    <t>28.04.2023 20:08:11</t>
  </si>
  <si>
    <t>28.04.2023 20:08:12</t>
  </si>
  <si>
    <t>28.04.2023 20:08:24</t>
  </si>
  <si>
    <t>28.04.2023 20:08:26</t>
  </si>
  <si>
    <t>28.04.2023 20:08:27</t>
  </si>
  <si>
    <t>28.04.2023 20:08:38</t>
  </si>
  <si>
    <t>28.04.2023 20:08:42</t>
  </si>
  <si>
    <t>28.04.2023 20:09:11</t>
  </si>
  <si>
    <t>28.04.2023 20:09:12</t>
  </si>
  <si>
    <t>28.04.2023 20:09:14</t>
  </si>
  <si>
    <t>28.04.2023 20:09:15</t>
  </si>
  <si>
    <t>28.04.2023 20:09:17</t>
  </si>
  <si>
    <t>28.04.2023 20:09:18</t>
  </si>
  <si>
    <t>28.04.2023 20:09:20</t>
  </si>
  <si>
    <t>28.04.2023 20:09:27</t>
  </si>
  <si>
    <t>28.04.2023 20:09:29</t>
  </si>
  <si>
    <t>28.04.2023 20:09:30</t>
  </si>
  <si>
    <t>28.04.2023 20:09:32</t>
  </si>
  <si>
    <t>28.04.2023 20:09:33</t>
  </si>
  <si>
    <t>28.04.2023 20:09:35</t>
  </si>
  <si>
    <t>28.04.2023 20:11:06</t>
  </si>
  <si>
    <t>28.04.2023 20:11:08</t>
  </si>
  <si>
    <t>28.04.2023 20:11:09</t>
  </si>
  <si>
    <t>28.04.2023 20:11:11</t>
  </si>
  <si>
    <t>28.04.2023 20:11:12</t>
  </si>
  <si>
    <t>28.04.2023 20:11:14</t>
  </si>
  <si>
    <t>28.04.2023 20:11:15</t>
  </si>
  <si>
    <t>28.04.2023 20:12:53</t>
  </si>
  <si>
    <t>28.04.2023 20:12:54</t>
  </si>
  <si>
    <t>28.04.2023 20:12:56</t>
  </si>
  <si>
    <t>28.04.2023 20:12:57</t>
  </si>
  <si>
    <t>28.04.2023 20:12:59</t>
  </si>
  <si>
    <t>28.04.2023 20:13:00</t>
  </si>
  <si>
    <t>28.04.2023 20:13:53</t>
  </si>
  <si>
    <t>28.04.2023 20:13:54</t>
  </si>
  <si>
    <t>28.04.2023 20:13:56</t>
  </si>
  <si>
    <t>28.04.2023 20:13:57</t>
  </si>
  <si>
    <t>28.04.2023 20:13:59</t>
  </si>
  <si>
    <t>28.04.2023 20:14:00</t>
  </si>
  <si>
    <t>28.04.2023 20:14:02</t>
  </si>
  <si>
    <t>28.04.2023 20:14:03</t>
  </si>
  <si>
    <t>28.04.2023 20:14:42</t>
  </si>
  <si>
    <t>28.04.2023 20:14:44</t>
  </si>
  <si>
    <t>28.04.2023 20:14:47</t>
  </si>
  <si>
    <t>28.04.2023 20:16:48</t>
  </si>
  <si>
    <t>28.04.2023 20:16:50</t>
  </si>
  <si>
    <t>28.04.2023 20:16:51</t>
  </si>
  <si>
    <t>28.04.2023 20:16:53</t>
  </si>
  <si>
    <t>28.04.2023 20:16:54</t>
  </si>
  <si>
    <t>28.04.2023 20:16:56</t>
  </si>
  <si>
    <t>28.04.2023 20:16:57</t>
  </si>
  <si>
    <t>28.04.2023 20:16:59</t>
  </si>
  <si>
    <t>28.04.2023 20:17:17</t>
  </si>
  <si>
    <t>28.04.2023 20:17:18</t>
  </si>
  <si>
    <t>28.04.2023 20:17:20</t>
  </si>
  <si>
    <t>28.04.2023 20:17:21</t>
  </si>
  <si>
    <t>28.04.2023 20:17:23</t>
  </si>
  <si>
    <t>28.04.2023 20:17:24</t>
  </si>
  <si>
    <t>28.04.2023 20:17:26</t>
  </si>
  <si>
    <t>28.04.2023 20:20:26</t>
  </si>
  <si>
    <t>28.04.2023 20:20:27</t>
  </si>
  <si>
    <t>28.04.2023 20:20:29</t>
  </si>
  <si>
    <t>28.04.2023 20:20:30</t>
  </si>
  <si>
    <t>28.04.2023 20:20:32</t>
  </si>
  <si>
    <t>28.04.2023 20:20:33</t>
  </si>
  <si>
    <t>28.04.2023 20:20:35</t>
  </si>
  <si>
    <t>28.04.2023 20:20:36</t>
  </si>
  <si>
    <t>28.04.2023 20:20:38</t>
  </si>
  <si>
    <t>28.04.2023 20:20:39</t>
  </si>
  <si>
    <t>28.04.2023 20:21:33</t>
  </si>
  <si>
    <t>28.04.2023 20:21:35</t>
  </si>
  <si>
    <t>28.04.2023 20:21:36</t>
  </si>
  <si>
    <t>28.04.2023 20:21:38</t>
  </si>
  <si>
    <t>28.04.2023 20:21:39</t>
  </si>
  <si>
    <t>28.04.2023 20:21:41</t>
  </si>
  <si>
    <t>28.04.2023 20:21:42</t>
  </si>
  <si>
    <t>28.04.2023 20:21:59</t>
  </si>
  <si>
    <t>28.04.2023 20:22:00</t>
  </si>
  <si>
    <t>28.04.2023 20:22:02</t>
  </si>
  <si>
    <t>28.04.2023 20:22:03</t>
  </si>
  <si>
    <t>28.04.2023 20:22:05</t>
  </si>
  <si>
    <t>28.04.2023 20:22:12</t>
  </si>
  <si>
    <t>28.04.2023 20:22:14</t>
  </si>
  <si>
    <t>28.04.2023 20:22:17</t>
  </si>
  <si>
    <t>28.04.2023 20:22:18</t>
  </si>
  <si>
    <t>28.04.2023 20:22:20</t>
  </si>
  <si>
    <t>28.04.2023 20:22:33</t>
  </si>
  <si>
    <t>28.04.2023 20:22:34</t>
  </si>
  <si>
    <t>28.04.2023 20:22:36</t>
  </si>
  <si>
    <t>28.04.2023 20:22:37</t>
  </si>
  <si>
    <t>28.04.2023 20:22:39</t>
  </si>
  <si>
    <t>28.04.2023 20:22:40</t>
  </si>
  <si>
    <t>28.04.2023 20:22:42</t>
  </si>
  <si>
    <t>28.04.2023 20:22:43</t>
  </si>
  <si>
    <t>28.04.2023 20:22:55</t>
  </si>
  <si>
    <t>28.04.2023 20:22:57</t>
  </si>
  <si>
    <t>28.04.2023 20:22:58</t>
  </si>
  <si>
    <t>28.04.2023 20:23:00</t>
  </si>
  <si>
    <t>28.04.2023 20:23:01</t>
  </si>
  <si>
    <t>28.04.2023 20:23:03</t>
  </si>
  <si>
    <t>28.04.2023 20:23:04</t>
  </si>
  <si>
    <t>28.04.2023 20:23:28</t>
  </si>
  <si>
    <t>28.04.2023 20:23:30</t>
  </si>
  <si>
    <t>28.04.2023 20:23:31</t>
  </si>
  <si>
    <t>28.04.2023 20:23:33</t>
  </si>
  <si>
    <t>28.04.2023 20:23:34</t>
  </si>
  <si>
    <t>28.04.2023 20:23:36</t>
  </si>
  <si>
    <t>28.04.2023 20:23:37</t>
  </si>
  <si>
    <t>28.04.2023 20:23:39</t>
  </si>
  <si>
    <t>28.04.2023 20:23:40</t>
  </si>
  <si>
    <t>28.04.2023 20:24:25</t>
  </si>
  <si>
    <t>28.04.2023 20:24:27</t>
  </si>
  <si>
    <t>28.04.2023 20:24:28</t>
  </si>
  <si>
    <t>28.04.2023 20:24:52</t>
  </si>
  <si>
    <t>28.04.2023 20:24:54</t>
  </si>
  <si>
    <t>28.04.2023 20:24:55</t>
  </si>
  <si>
    <t>28.04.2023 20:24:57</t>
  </si>
  <si>
    <t>28.04.2023 20:24:58</t>
  </si>
  <si>
    <t>28.04.2023 20:25:00</t>
  </si>
  <si>
    <t>28.04.2023 20:25:01</t>
  </si>
  <si>
    <t>28.04.2023 20:25:21</t>
  </si>
  <si>
    <t>28.04.2023 20:25:22</t>
  </si>
  <si>
    <t>28.04.2023 20:25:24</t>
  </si>
  <si>
    <t>28.04.2023 20:25:25</t>
  </si>
  <si>
    <t>28.04.2023 20:25:27</t>
  </si>
  <si>
    <t>28.04.2023 20:25:30</t>
  </si>
  <si>
    <t>28.04.2023 20:25:31</t>
  </si>
  <si>
    <t>28.04.2023 20:25:33</t>
  </si>
  <si>
    <t>28.04.2023 20:25:34</t>
  </si>
  <si>
    <t>28.04.2023 20:25:36</t>
  </si>
  <si>
    <t>28.04.2023 20:29:34</t>
  </si>
  <si>
    <t>28.04.2023 20:29:36</t>
  </si>
  <si>
    <t>28.04.2023 20:29:37</t>
  </si>
  <si>
    <t>28.04.2023 20:29:39</t>
  </si>
  <si>
    <t>28.04.2023 20:29:45</t>
  </si>
  <si>
    <t>28.04.2023 20:29:46</t>
  </si>
  <si>
    <t>28.04.2023 20:29:48</t>
  </si>
  <si>
    <t>28.04.2023 20:29:49</t>
  </si>
  <si>
    <t>28.04.2023 20:29:51</t>
  </si>
  <si>
    <t>28.04.2023 20:29:52</t>
  </si>
  <si>
    <t>28.04.2023 20:29:55</t>
  </si>
  <si>
    <t>28.04.2023 20:29:57</t>
  </si>
  <si>
    <t>28.04.2023 20:31:10</t>
  </si>
  <si>
    <t>28.04.2023 20:31:39</t>
  </si>
  <si>
    <t>28.04.2023 20:31:40</t>
  </si>
  <si>
    <t>28.04.2023 20:31:42</t>
  </si>
  <si>
    <t>28.04.2023 20:31:45</t>
  </si>
  <si>
    <t>28.04.2023 20:31:46</t>
  </si>
  <si>
    <t>28.04.2023 20:31:48</t>
  </si>
  <si>
    <t>28.04.2023 20:31:51</t>
  </si>
  <si>
    <t>28.04.2023 20:34:51</t>
  </si>
  <si>
    <t>28.04.2023 20:34:52</t>
  </si>
  <si>
    <t>28.04.2023 20:34:54</t>
  </si>
  <si>
    <t>28.04.2023 20:34:55</t>
  </si>
  <si>
    <t>28.04.2023 20:34:57</t>
  </si>
  <si>
    <t>28.04.2023 20:34:58</t>
  </si>
  <si>
    <t>28.04.2023 20:35:00</t>
  </si>
  <si>
    <t>28.04.2023 20:37:45</t>
  </si>
  <si>
    <t>28.04.2023 20:37:46</t>
  </si>
  <si>
    <t>28.04.2023 20:37:48</t>
  </si>
  <si>
    <t>28.04.2023 20:37:49</t>
  </si>
  <si>
    <t>28.04.2023 20:37:51</t>
  </si>
  <si>
    <t>28.04.2023 20:37:52</t>
  </si>
  <si>
    <t>28.04.2023 20:37:55</t>
  </si>
  <si>
    <t>28.04.2023 20:38:24</t>
  </si>
  <si>
    <t>28.04.2023 20:38:25</t>
  </si>
  <si>
    <t>28.04.2023 20:38:26</t>
  </si>
  <si>
    <t>28.04.2023 20:38:28</t>
  </si>
  <si>
    <t>28.04.2023 20:38:29</t>
  </si>
  <si>
    <t>28.04.2023 20:38:32</t>
  </si>
  <si>
    <t>28.04.2023 20:38:34</t>
  </si>
  <si>
    <t>28.04.2023 20:39:58</t>
  </si>
  <si>
    <t>28.04.2023 20:39:59</t>
  </si>
  <si>
    <t>28.04.2023 20:40:01</t>
  </si>
  <si>
    <t>28.04.2023 20:40:02</t>
  </si>
  <si>
    <t>28.04.2023 20:40:04</t>
  </si>
  <si>
    <t>28.04.2023 20:40:05</t>
  </si>
  <si>
    <t>28.04.2023 20:40:07</t>
  </si>
  <si>
    <t>28.04.2023 20:40:08</t>
  </si>
  <si>
    <t>28.04.2023 20:41:41</t>
  </si>
  <si>
    <t>28.04.2023 20:41:43</t>
  </si>
  <si>
    <t>28.04.2023 20:41:44</t>
  </si>
  <si>
    <t>28.04.2023 20:41:46</t>
  </si>
  <si>
    <t>28.04.2023 20:41:47</t>
  </si>
  <si>
    <t>28.04.2023 20:41:49</t>
  </si>
  <si>
    <t>28.04.2023 20:41:50</t>
  </si>
  <si>
    <t>28.04.2023 20:41:52</t>
  </si>
  <si>
    <t>28.04.2023 20:41:53</t>
  </si>
  <si>
    <t>28.04.2023 20:42:25</t>
  </si>
  <si>
    <t>28.04.2023 20:42:26</t>
  </si>
  <si>
    <t>28.04.2023 20:42:28</t>
  </si>
  <si>
    <t>28.04.2023 20:42:29</t>
  </si>
  <si>
    <t>28.04.2023 20:42:31</t>
  </si>
  <si>
    <t>28.04.2023 20:42:32</t>
  </si>
  <si>
    <t>28.04.2023 20:42:34</t>
  </si>
  <si>
    <t>28.04.2023 20:42:35</t>
  </si>
  <si>
    <t>28.04.2023 20:42:37</t>
  </si>
  <si>
    <t>28.04.2023 20:42:38</t>
  </si>
  <si>
    <t>28.04.2023 20:44:08</t>
  </si>
  <si>
    <t>28.04.2023 20:44:10</t>
  </si>
  <si>
    <t>28.04.2023 20:44:13</t>
  </si>
  <si>
    <t>28.04.2023 20:44:14</t>
  </si>
  <si>
    <t>28.04.2023 20:44:17</t>
  </si>
  <si>
    <t>28.04.2023 20:44:20</t>
  </si>
  <si>
    <t>28.04.2023 20:44:22</t>
  </si>
  <si>
    <t>28.04.2023 20:44:23</t>
  </si>
  <si>
    <t>28.04.2023 20:48:25</t>
  </si>
  <si>
    <t>28.04.2023 20:48:26</t>
  </si>
  <si>
    <t>28.04.2023 20:48:28</t>
  </si>
  <si>
    <t>28.04.2023 20:48:29</t>
  </si>
  <si>
    <t>28.04.2023 20:48:31</t>
  </si>
  <si>
    <t>28.04.2023 20:48:32</t>
  </si>
  <si>
    <t>28.04.2023 20:48:34</t>
  </si>
  <si>
    <t>28.04.2023 20:48:35</t>
  </si>
  <si>
    <t>28.04.2023 20:48:37</t>
  </si>
  <si>
    <t>28.04.2023 20:48:38</t>
  </si>
  <si>
    <t>28.04.2023 20:48:40</t>
  </si>
  <si>
    <t>28.04.2023 20:48:41</t>
  </si>
  <si>
    <t>28.04.2023 20:54:58</t>
  </si>
  <si>
    <t>28.04.2023 20:54:59</t>
  </si>
  <si>
    <t>28.04.2023 20:55:01</t>
  </si>
  <si>
    <t>28.04.2023 20:55:02</t>
  </si>
  <si>
    <t>28.04.2023 20:55:04</t>
  </si>
  <si>
    <t>28.04.2023 20:55:05</t>
  </si>
  <si>
    <t>28.04.2023 20:55:07</t>
  </si>
  <si>
    <t>28.04.2023 20:55:08</t>
  </si>
  <si>
    <t>28.04.2023 20:58:38</t>
  </si>
  <si>
    <t>28.04.2023 20:58:40</t>
  </si>
  <si>
    <t>28.04.2023 20:58:41</t>
  </si>
  <si>
    <t>28.04.2023 20:58:43</t>
  </si>
  <si>
    <t>28.04.2023 20:58:44</t>
  </si>
  <si>
    <t>28.04.2023 20:58:46</t>
  </si>
  <si>
    <t>28.04.2023 20:58:47</t>
  </si>
  <si>
    <t>28.04.2023 20:58:49</t>
  </si>
  <si>
    <t>28.04.2023 20:58:50</t>
  </si>
  <si>
    <t>28.04.2023 20:58:52</t>
  </si>
  <si>
    <t>28.04.2023 20:59:01</t>
  </si>
  <si>
    <t>28.04.2023 20:59:02</t>
  </si>
  <si>
    <t>28.04.2023 20:59:04</t>
  </si>
  <si>
    <t>28.04.2023 20:59:05</t>
  </si>
  <si>
    <t>28.04.2023 20:59:07</t>
  </si>
  <si>
    <t>28.04.2023 20:59:08</t>
  </si>
  <si>
    <t>28.04.2023 20:59:10</t>
  </si>
  <si>
    <t>28.04.2023 20:59:11</t>
  </si>
  <si>
    <t>28.04.2023 20:59:13</t>
  </si>
  <si>
    <t>28.04.2023 20:59:16</t>
  </si>
  <si>
    <t>28.04.2023 20:59:34</t>
  </si>
  <si>
    <t>28.04.2023 20:59:35</t>
  </si>
  <si>
    <t>28.04.2023 20:59:36</t>
  </si>
  <si>
    <t>28.04.2023 20:59:38</t>
  </si>
  <si>
    <t>28.04.2023 20:59:39</t>
  </si>
  <si>
    <t>28.04.2023 20:59:41</t>
  </si>
  <si>
    <t>28.04.2023 21:01:05</t>
  </si>
  <si>
    <t>28.04.2023 21:01:06</t>
  </si>
  <si>
    <t>28.04.2023 21:01:08</t>
  </si>
  <si>
    <t>28.04.2023 21:01:11</t>
  </si>
  <si>
    <t>28.04.2023 21:01:12</t>
  </si>
  <si>
    <t>28.04.2023 21:01:44</t>
  </si>
  <si>
    <t>28.04.2023 21:01:45</t>
  </si>
  <si>
    <t>28.04.2023 21:01:47</t>
  </si>
  <si>
    <t>28.04.2023 21:01:48</t>
  </si>
  <si>
    <t>28.04.2023 21:01:50</t>
  </si>
  <si>
    <t>28.04.2023 21:01:51</t>
  </si>
  <si>
    <t>28.04.2023 21:01:53</t>
  </si>
  <si>
    <t>28.04.2023 21:02:12</t>
  </si>
  <si>
    <t>28.04.2023 21:09:24</t>
  </si>
  <si>
    <t>28.04.2023 21:09:26</t>
  </si>
  <si>
    <t>28.04.2023 21:09:27</t>
  </si>
  <si>
    <t>28.04.2023 21:09:29</t>
  </si>
  <si>
    <t>28.04.2023 21:09:30</t>
  </si>
  <si>
    <t>28.04.2023 21:09:32</t>
  </si>
  <si>
    <t>28.04.2023 21:09:33</t>
  </si>
  <si>
    <t>28.04.2023 21:09:35</t>
  </si>
  <si>
    <t>28.04.2023 21:11:27</t>
  </si>
  <si>
    <t>28.04.2023 21:11:29</t>
  </si>
  <si>
    <t>28.04.2023 21:11:30</t>
  </si>
  <si>
    <t>28.04.2023 21:11:32</t>
  </si>
  <si>
    <t>28.04.2023 21:11:33</t>
  </si>
  <si>
    <t>28.04.2023 21:11:35</t>
  </si>
  <si>
    <t>28.04.2023 21:11:36</t>
  </si>
  <si>
    <t>28.04.2023 21:11:38</t>
  </si>
  <si>
    <t>28.04.2023 21:11:39</t>
  </si>
  <si>
    <t>28.04.2023 21:11:57</t>
  </si>
  <si>
    <t>28.04.2023 21:11:59</t>
  </si>
  <si>
    <t>28.04.2023 21:12:00</t>
  </si>
  <si>
    <t>28.04.2023 21:12:02</t>
  </si>
  <si>
    <t>28.04.2023 21:12:03</t>
  </si>
  <si>
    <t>28.04.2023 21:12:05</t>
  </si>
  <si>
    <t>28.04.2023 21:12:06</t>
  </si>
  <si>
    <t>28.04.2023 21:12:08</t>
  </si>
  <si>
    <t>28.04.2023 21:12:09</t>
  </si>
  <si>
    <t>28.04.2023 21:13:51</t>
  </si>
  <si>
    <t>28.04.2023 21:13:53</t>
  </si>
  <si>
    <t>28.04.2023 21:13:56</t>
  </si>
  <si>
    <t>28.04.2023 21:13:57</t>
  </si>
  <si>
    <t>28.04.2023 21:13:59</t>
  </si>
  <si>
    <t>28.04.2023 21:14:00</t>
  </si>
  <si>
    <t>28.04.2023 21:17:44</t>
  </si>
  <si>
    <t>28.04.2023 21:17:51</t>
  </si>
  <si>
    <t>28.04.2023 21:19:12</t>
  </si>
  <si>
    <t>28.04.2023 21:19:14</t>
  </si>
  <si>
    <t>28.04.2023 21:19:15</t>
  </si>
  <si>
    <t>28.04.2023 21:19:17</t>
  </si>
  <si>
    <t>28.04.2023 21:19:18</t>
  </si>
  <si>
    <t>28.04.2023 21:19:20</t>
  </si>
  <si>
    <t>28.04.2023 21:19:21</t>
  </si>
  <si>
    <t>28.04.2023 21:19:23</t>
  </si>
  <si>
    <t>28.04.2023 21:19:24</t>
  </si>
  <si>
    <t>28.04.2023 21:20:59</t>
  </si>
  <si>
    <t>28.04.2023 21:21:00</t>
  </si>
  <si>
    <t>28.04.2023 21:21:02</t>
  </si>
  <si>
    <t>28.04.2023 21:21:03</t>
  </si>
  <si>
    <t>28.04.2023 21:21:05</t>
  </si>
  <si>
    <t>28.04.2023 21:21:06</t>
  </si>
  <si>
    <t>28.04.2023 21:21:08</t>
  </si>
  <si>
    <t>28.04.2023 21:21:12</t>
  </si>
  <si>
    <t>28.04.2023 21:21:14</t>
  </si>
  <si>
    <t>28.04.2023 21:21:15</t>
  </si>
  <si>
    <t>28.04.2023 21:21:17</t>
  </si>
  <si>
    <t>28.04.2023 21:21:18</t>
  </si>
  <si>
    <t>28.04.2023 21:21:20</t>
  </si>
  <si>
    <t>28.04.2023 21:21:21</t>
  </si>
  <si>
    <t>28.04.2023 21:21:23</t>
  </si>
  <si>
    <t>28.04.2023 21:24:09</t>
  </si>
  <si>
    <t>28.04.2023 21:24:12</t>
  </si>
  <si>
    <t>28.04.2023 21:24:14</t>
  </si>
  <si>
    <t>28.04.2023 21:24:15</t>
  </si>
  <si>
    <t>28.04.2023 21:24:18</t>
  </si>
  <si>
    <t>28.04.2023 21:24:20</t>
  </si>
  <si>
    <t>28.04.2023 21:24:21</t>
  </si>
  <si>
    <t>28.04.2023 21:24:23</t>
  </si>
  <si>
    <t>28.04.2023 21:24:24</t>
  </si>
  <si>
    <t>28.04.2023 21:24:29</t>
  </si>
  <si>
    <t>28.04.2023 21:24:30</t>
  </si>
  <si>
    <t>28.04.2023 21:24:33</t>
  </si>
  <si>
    <t>28.04.2023 21:24:35</t>
  </si>
  <si>
    <t>28.04.2023 21:24:36</t>
  </si>
  <si>
    <t>28.04.2023 21:26:17</t>
  </si>
  <si>
    <t>28.04.2023 21:26:18</t>
  </si>
  <si>
    <t>28.04.2023 21:26:20</t>
  </si>
  <si>
    <t>28.04.2023 21:26:21</t>
  </si>
  <si>
    <t>28.04.2023 21:26:23</t>
  </si>
  <si>
    <t>28.04.2023 21:26:24</t>
  </si>
  <si>
    <t>28.04.2023 21:26:26</t>
  </si>
  <si>
    <t>28.04.2023 21:26:27</t>
  </si>
  <si>
    <t>28.04.2023 21:26:29</t>
  </si>
  <si>
    <t>28.04.2023 21:26:30</t>
  </si>
  <si>
    <t>28.04.2023 21:26:32</t>
  </si>
  <si>
    <t>28.04.2023 21:26:33</t>
  </si>
  <si>
    <t>28.04.2023 21:28:06</t>
  </si>
  <si>
    <t>28.04.2023 21:28:07</t>
  </si>
  <si>
    <t>28.04.2023 21:28:09</t>
  </si>
  <si>
    <t>28.04.2023 21:28:10</t>
  </si>
  <si>
    <t>28.04.2023 21:28:12</t>
  </si>
  <si>
    <t>28.04.2023 21:28:13</t>
  </si>
  <si>
    <t>28.04.2023 21:29:51</t>
  </si>
  <si>
    <t>28.04.2023 21:29:52</t>
  </si>
  <si>
    <t>28.04.2023 21:29:54</t>
  </si>
  <si>
    <t>28.04.2023 21:29:55</t>
  </si>
  <si>
    <t>28.04.2023 21:29:57</t>
  </si>
  <si>
    <t>28.04.2023 21:29:58</t>
  </si>
  <si>
    <t>28.04.2023 21:30:00</t>
  </si>
  <si>
    <t>28.04.2023 21:30:01</t>
  </si>
  <si>
    <t>28.04.2023 21:33:28</t>
  </si>
  <si>
    <t>28.04.2023 21:33:30</t>
  </si>
  <si>
    <t>28.04.2023 21:33:31</t>
  </si>
  <si>
    <t>28.04.2023 21:33:33</t>
  </si>
  <si>
    <t>28.04.2023 21:35:03</t>
  </si>
  <si>
    <t>28.04.2023 21:35:04</t>
  </si>
  <si>
    <t>28.04.2023 21:35:06</t>
  </si>
  <si>
    <t>28.04.2023 21:35:07</t>
  </si>
  <si>
    <t>28.04.2023 21:35:09</t>
  </si>
  <si>
    <t>28.04.2023 21:35:10</t>
  </si>
  <si>
    <t>28.04.2023 21:37:07</t>
  </si>
  <si>
    <t>28.04.2023 21:37:10</t>
  </si>
  <si>
    <t>28.04.2023 21:37:12</t>
  </si>
  <si>
    <t>28.04.2023 21:37:13</t>
  </si>
  <si>
    <t>28.04.2023 21:37:15</t>
  </si>
  <si>
    <t>28.04.2023 21:37:25</t>
  </si>
  <si>
    <t>28.04.2023 21:37:27</t>
  </si>
  <si>
    <t>28.04.2023 21:37:28</t>
  </si>
  <si>
    <t>28.04.2023 21:37:30</t>
  </si>
  <si>
    <t>28.04.2023 21:37:31</t>
  </si>
  <si>
    <t>28.04.2023 21:37:33</t>
  </si>
  <si>
    <t>28.04.2023 21:37:34</t>
  </si>
  <si>
    <t>28.04.2023 21:37:36</t>
  </si>
  <si>
    <t>28.04.2023 21:37:37</t>
  </si>
  <si>
    <t>28.04.2023 21:37:39</t>
  </si>
  <si>
    <t>28.04.2023 21:41:55</t>
  </si>
  <si>
    <t>28.04.2023 21:41:57</t>
  </si>
  <si>
    <t>28.04.2023 21:41:58</t>
  </si>
  <si>
    <t>28.04.2023 21:42:00</t>
  </si>
  <si>
    <t>28.04.2023 21:42:01</t>
  </si>
  <si>
    <t>28.04.2023 21:42:03</t>
  </si>
  <si>
    <t>28.04.2023 21:42:04</t>
  </si>
  <si>
    <t>28.04.2023 21:42:06</t>
  </si>
  <si>
    <t>28.04.2023 21:42:07</t>
  </si>
  <si>
    <t>28.04.2023 21:42:09</t>
  </si>
  <si>
    <t>28.04.2023 21:43:28</t>
  </si>
  <si>
    <t>28.04.2023 21:43:30</t>
  </si>
  <si>
    <t>28.04.2023 21:43:31</t>
  </si>
  <si>
    <t>28.04.2023 21:43:33</t>
  </si>
  <si>
    <t>28.04.2023 21:43:34</t>
  </si>
  <si>
    <t>28.04.2023 21:43:36</t>
  </si>
  <si>
    <t>28.04.2023 21:43:37</t>
  </si>
  <si>
    <t>28.04.2023 21:43:40</t>
  </si>
  <si>
    <t>28.04.2023 21:44:54</t>
  </si>
  <si>
    <t>28.04.2023 21:44:55</t>
  </si>
  <si>
    <t>28.04.2023 21:44:57</t>
  </si>
  <si>
    <t>28.04.2023 21:44:58</t>
  </si>
  <si>
    <t>28.04.2023 21:45:00</t>
  </si>
  <si>
    <t>28.04.2023 21:45:01</t>
  </si>
  <si>
    <t>28.04.2023 21:45:12</t>
  </si>
  <si>
    <t>28.04.2023 21:45:13</t>
  </si>
  <si>
    <t>28.04.2023 21:45:15</t>
  </si>
  <si>
    <t>28.04.2023 21:45:16</t>
  </si>
  <si>
    <t>28.04.2023 21:45:18</t>
  </si>
  <si>
    <t>28.04.2023 21:45:19</t>
  </si>
  <si>
    <t>28.04.2023 21:45:21</t>
  </si>
  <si>
    <t>28.04.2023 21:45:22</t>
  </si>
  <si>
    <t>28.04.2023 21:45:24</t>
  </si>
  <si>
    <t>28.04.2023 21:46:13</t>
  </si>
  <si>
    <t>28.04.2023 21:46:15</t>
  </si>
  <si>
    <t>28.04.2023 21:46:16</t>
  </si>
  <si>
    <t>28.04.2023 21:46:18</t>
  </si>
  <si>
    <t>28.04.2023 21:46:19</t>
  </si>
  <si>
    <t>28.04.2023 21:46:21</t>
  </si>
  <si>
    <t>28.04.2023 21:46:22</t>
  </si>
  <si>
    <t>28.04.2023 21:46:48</t>
  </si>
  <si>
    <t>28.04.2023 21:46:51</t>
  </si>
  <si>
    <t>28.04.2023 21:46:54</t>
  </si>
  <si>
    <t>28.04.2023 21:46:55</t>
  </si>
  <si>
    <t>28.04.2023 21:46:57</t>
  </si>
  <si>
    <t>28.04.2023 21:47:16</t>
  </si>
  <si>
    <t>28.04.2023 21:47:18</t>
  </si>
  <si>
    <t>28.04.2023 21:47:19</t>
  </si>
  <si>
    <t>28.04.2023 21:47:21</t>
  </si>
  <si>
    <t>28.04.2023 21:47:22</t>
  </si>
  <si>
    <t>28.04.2023 21:47:24</t>
  </si>
  <si>
    <t>28.04.2023 21:47:27</t>
  </si>
  <si>
    <t>28.04.2023 21:47:28</t>
  </si>
  <si>
    <t>28.04.2023 21:47:30</t>
  </si>
  <si>
    <t>28.04.2023 21:47:31</t>
  </si>
  <si>
    <t>28.04.2023 21:47:34</t>
  </si>
  <si>
    <t>28.04.2023 21:47:36</t>
  </si>
  <si>
    <t>28.04.2023 21:47:52</t>
  </si>
  <si>
    <t>28.04.2023 21:47:54</t>
  </si>
  <si>
    <t>28.04.2023 21:47:55</t>
  </si>
  <si>
    <t>28.04.2023 21:47:57</t>
  </si>
  <si>
    <t>28.04.2023 21:47:58</t>
  </si>
  <si>
    <t>28.04.2023 21:48:00</t>
  </si>
  <si>
    <t>28.04.2023 21:48:01</t>
  </si>
  <si>
    <t>28.04.2023 21:49:31</t>
  </si>
  <si>
    <t>28.04.2023 21:49:33</t>
  </si>
  <si>
    <t>28.04.2023 21:49:34</t>
  </si>
  <si>
    <t>28.04.2023 21:49:36</t>
  </si>
  <si>
    <t>28.04.2023 21:49:37</t>
  </si>
  <si>
    <t>28.04.2023 21:49:39</t>
  </si>
  <si>
    <t>28.04.2023 21:49:40</t>
  </si>
  <si>
    <t>28.04.2023 21:49:42</t>
  </si>
  <si>
    <t>28.04.2023 21:49:43</t>
  </si>
  <si>
    <t>28.04.2023 21:49:45</t>
  </si>
  <si>
    <t>28.04.2023 21:50:09</t>
  </si>
  <si>
    <t>28.04.2023 21:50:10</t>
  </si>
  <si>
    <t>28.04.2023 21:50:12</t>
  </si>
  <si>
    <t>28.04.2023 21:50:13</t>
  </si>
  <si>
    <t>28.04.2023 21:50:15</t>
  </si>
  <si>
    <t>28.04.2023 21:50:16</t>
  </si>
  <si>
    <t>28.04.2023 21:50:18</t>
  </si>
  <si>
    <t>28.04.2023 21:50:19</t>
  </si>
  <si>
    <t>28.04.2023 21:50:22</t>
  </si>
  <si>
    <t>28.04.2023 21:50:24</t>
  </si>
  <si>
    <t>28.04.2023 21:50:25</t>
  </si>
  <si>
    <t>28.04.2023 21:50:28</t>
  </si>
  <si>
    <t>28.04.2023 21:51:10</t>
  </si>
  <si>
    <t>28.04.2023 21:51:12</t>
  </si>
  <si>
    <t>28.04.2023 21:51:13</t>
  </si>
  <si>
    <t>28.04.2023 21:51:15</t>
  </si>
  <si>
    <t>28.04.2023 21:51:16</t>
  </si>
  <si>
    <t>28.04.2023 21:51:18</t>
  </si>
  <si>
    <t>28.04.2023 21:51:19</t>
  </si>
  <si>
    <t>28.04.2023 21:51:27</t>
  </si>
  <si>
    <t>28.04.2023 21:51:28</t>
  </si>
  <si>
    <t>28.04.2023 21:51:31</t>
  </si>
  <si>
    <t>28.04.2023 21:51:33</t>
  </si>
  <si>
    <t>28.04.2023 21:51:34</t>
  </si>
  <si>
    <t>28.04.2023 21:51:36</t>
  </si>
  <si>
    <t>28.04.2023 21:51:37</t>
  </si>
  <si>
    <t>28.04.2023 21:51:39</t>
  </si>
  <si>
    <t>28.04.2023 21:53:40</t>
  </si>
  <si>
    <t>28.04.2023 21:53:42</t>
  </si>
  <si>
    <t>28.04.2023 21:53:43</t>
  </si>
  <si>
    <t>28.04.2023 21:53:45</t>
  </si>
  <si>
    <t>28.04.2023 21:53:46</t>
  </si>
  <si>
    <t>28.04.2023 21:53:49</t>
  </si>
  <si>
    <t>28.04.2023 21:54:58</t>
  </si>
  <si>
    <t>28.04.2023 21:55:00</t>
  </si>
  <si>
    <t>28.04.2023 21:55:01</t>
  </si>
  <si>
    <t>28.04.2023 21:55:03</t>
  </si>
  <si>
    <t>28.04.2023 21:55:06</t>
  </si>
  <si>
    <t>28.04.2023 21:55:07</t>
  </si>
  <si>
    <t>28.04.2023 21:55:09</t>
  </si>
  <si>
    <t>28.04.2023 21:55:10</t>
  </si>
  <si>
    <t>28.04.2023 21:55:36</t>
  </si>
  <si>
    <t>28.04.2023 21:55:37</t>
  </si>
  <si>
    <t>28.04.2023 21:55:39</t>
  </si>
  <si>
    <t>28.04.2023 21:55:40</t>
  </si>
  <si>
    <t>28.04.2023 21:55:42</t>
  </si>
  <si>
    <t>28.04.2023 21:55:43</t>
  </si>
  <si>
    <t>28.04.2023 21:55:45</t>
  </si>
  <si>
    <t>28.04.2023 21:56:07</t>
  </si>
  <si>
    <t>28.04.2023 21:56:09</t>
  </si>
  <si>
    <t>28.04.2023 21:56:10</t>
  </si>
  <si>
    <t>28.04.2023 21:56:12</t>
  </si>
  <si>
    <t>28.04.2023 21:56:13</t>
  </si>
  <si>
    <t>28.04.2023 21:56:15</t>
  </si>
  <si>
    <t>28.04.2023 21:56:16</t>
  </si>
  <si>
    <t>28.04.2023 21:56:18</t>
  </si>
  <si>
    <t>28.04.2023 21:56:49</t>
  </si>
  <si>
    <t>28.04.2023 21:56:51</t>
  </si>
  <si>
    <t>28.04.2023 21:56:52</t>
  </si>
  <si>
    <t>28.04.2023 21:56:54</t>
  </si>
  <si>
    <t>28.04.2023 21:56:55</t>
  </si>
  <si>
    <t>28.04.2023 21:56:57</t>
  </si>
  <si>
    <t>28.04.2023 21:56:58</t>
  </si>
  <si>
    <t>28.04.2023 21:57:00</t>
  </si>
  <si>
    <t>28.04.2023 21:57:42</t>
  </si>
  <si>
    <t>28.04.2023 21:57:43</t>
  </si>
  <si>
    <t>28.04.2023 21:57:45</t>
  </si>
  <si>
    <t>28.04.2023 21:57:46</t>
  </si>
  <si>
    <t>28.04.2023 21:57:48</t>
  </si>
  <si>
    <t>28.04.2023 21:57:49</t>
  </si>
  <si>
    <t>28.04.2023 21:57:51</t>
  </si>
  <si>
    <t>28.04.2023 21:57:52</t>
  </si>
  <si>
    <t>28.04.2023 21:58:46</t>
  </si>
  <si>
    <t>28.04.2023 21:58:48</t>
  </si>
  <si>
    <t>28.04.2023 21:58:49</t>
  </si>
  <si>
    <t>28.04.2023 21:58:51</t>
  </si>
  <si>
    <t>28.04.2023 21:58:52</t>
  </si>
  <si>
    <t>28.04.2023 21:58:54</t>
  </si>
  <si>
    <t>28.04.2023 21:58:55</t>
  </si>
  <si>
    <t>28.04.2023 22:04:40</t>
  </si>
  <si>
    <t>28.04.2023 22:04:42</t>
  </si>
  <si>
    <t>28.04.2023 22:04:43</t>
  </si>
  <si>
    <t>28.04.2023 22:04:45</t>
  </si>
  <si>
    <t>28.04.2023 22:04:46</t>
  </si>
  <si>
    <t>28.04.2023 22:15:18</t>
  </si>
  <si>
    <t>28.04.2023 22:15:31</t>
  </si>
  <si>
    <t>28.04.2023 22:15:33</t>
  </si>
  <si>
    <t>28.04.2023 22:15:36</t>
  </si>
  <si>
    <t>28.04.2023 22:15:37</t>
  </si>
  <si>
    <t>28.04.2023 22:15:39</t>
  </si>
  <si>
    <t>28.04.2023 22:15:42</t>
  </si>
  <si>
    <t>28.04.2023 22:15:43</t>
  </si>
  <si>
    <t>28.04.2023 22:17:07</t>
  </si>
  <si>
    <t>28.04.2023 22:17:09</t>
  </si>
  <si>
    <t>28.04.2023 22:17:10</t>
  </si>
  <si>
    <t>28.04.2023 22:17:12</t>
  </si>
  <si>
    <t>28.04.2023 22:17:13</t>
  </si>
  <si>
    <t>28.04.2023 22:17:15</t>
  </si>
  <si>
    <t>28.04.2023 22:17:16</t>
  </si>
  <si>
    <t>28.04.2023 22:18:00</t>
  </si>
  <si>
    <t>28.04.2023 22:18:01</t>
  </si>
  <si>
    <t>28.04.2023 22:18:03</t>
  </si>
  <si>
    <t>28.04.2023 22:18:04</t>
  </si>
  <si>
    <t>28.04.2023 22:18:06</t>
  </si>
  <si>
    <t>28.04.2023 22:18:07</t>
  </si>
  <si>
    <t>28.04.2023 22:18:09</t>
  </si>
  <si>
    <t>28.04.2023 22:21:27</t>
  </si>
  <si>
    <t>28.04.2023 22:21:28</t>
  </si>
  <si>
    <t>28.04.2023 22:21:30</t>
  </si>
  <si>
    <t>28.04.2023 22:21:31</t>
  </si>
  <si>
    <t>28.04.2023 22:21:33</t>
  </si>
  <si>
    <t>28.04.2023 22:21:34</t>
  </si>
  <si>
    <t>28.04.2023 22:21:36</t>
  </si>
  <si>
    <t>28.04.2023 22:21:37</t>
  </si>
  <si>
    <t>28.04.2023 22:24:21</t>
  </si>
  <si>
    <t>28.04.2023 22:24:22</t>
  </si>
  <si>
    <t>28.04.2023 22:24:24</t>
  </si>
  <si>
    <t>28.04.2023 22:24:25</t>
  </si>
  <si>
    <t>28.04.2023 22:24:27</t>
  </si>
  <si>
    <t>28.04.2023 22:24:28</t>
  </si>
  <si>
    <t>28.04.2023 22:24:30</t>
  </si>
  <si>
    <t>28.04.2023 22:24:31</t>
  </si>
  <si>
    <t>28.04.2023 22:24:34</t>
  </si>
  <si>
    <t>28.04.2023 22:24:40</t>
  </si>
  <si>
    <t>28.04.2023 22:24:43</t>
  </si>
  <si>
    <t>28.04.2023 22:24:45</t>
  </si>
  <si>
    <t>28.04.2023 22:24:46</t>
  </si>
  <si>
    <t>28.04.2023 22:24:48</t>
  </si>
  <si>
    <t>28.04.2023 22:24:49</t>
  </si>
  <si>
    <t>28.04.2023 22:24:51</t>
  </si>
  <si>
    <t>28.04.2023 22:24:52</t>
  </si>
  <si>
    <t>28.04.2023 22:26:18</t>
  </si>
  <si>
    <t>28.04.2023 22:26:19</t>
  </si>
  <si>
    <t>28.04.2023 22:26:21</t>
  </si>
  <si>
    <t>28.04.2023 22:26:22</t>
  </si>
  <si>
    <t>28.04.2023 22:26:24</t>
  </si>
  <si>
    <t>28.04.2023 22:33:30</t>
  </si>
  <si>
    <t>28.04.2023 22:33:31</t>
  </si>
  <si>
    <t>28.04.2023 22:33:33</t>
  </si>
  <si>
    <t>28.04.2023 22:33:34</t>
  </si>
  <si>
    <t>28.04.2023 22:33:36</t>
  </si>
  <si>
    <t>28.04.2023 22:33:37</t>
  </si>
  <si>
    <t>28.04.2023 22:42:40</t>
  </si>
  <si>
    <t>28.04.2023 22:42:42</t>
  </si>
  <si>
    <t>28.04.2023 22:42:43</t>
  </si>
  <si>
    <t>28.04.2023 22:42:45</t>
  </si>
  <si>
    <t>28.04.2023 22:42:46</t>
  </si>
  <si>
    <t>28.04.2023 22:42:48</t>
  </si>
  <si>
    <t>28.04.2023 22:42:49</t>
  </si>
  <si>
    <t>28.04.2023 22:42:51</t>
  </si>
  <si>
    <t>28.04.2023 22:42:52</t>
  </si>
  <si>
    <t>28.04.2023 22:42:54</t>
  </si>
  <si>
    <t>28.04.2023 22:44:31</t>
  </si>
  <si>
    <t>28.04.2023 22:44:33</t>
  </si>
  <si>
    <t>28.04.2023 22:44:34</t>
  </si>
  <si>
    <t>28.04.2023 22:44:36</t>
  </si>
  <si>
    <t>28.04.2023 22:44:37</t>
  </si>
  <si>
    <t>28.04.2023 22:44:39</t>
  </si>
  <si>
    <t>28.04.2023 22:45:09</t>
  </si>
  <si>
    <t>28.04.2023 22:45:10</t>
  </si>
  <si>
    <t>28.04.2023 22:45:12</t>
  </si>
  <si>
    <t>28.04.2023 22:45:13</t>
  </si>
  <si>
    <t>28.04.2023 22:45:15</t>
  </si>
  <si>
    <t>28.04.2023 22:46:07</t>
  </si>
  <si>
    <t>28.04.2023 22:46:09</t>
  </si>
  <si>
    <t>28.04.2023 22:46:10</t>
  </si>
  <si>
    <t>28.04.2023 22:46:54</t>
  </si>
  <si>
    <t>28.04.2023 22:46:59</t>
  </si>
  <si>
    <t>28.04.2023 22:49:37</t>
  </si>
  <si>
    <t>28.04.2023 22:49:38</t>
  </si>
  <si>
    <t>28.04.2023 22:49:40</t>
  </si>
  <si>
    <t>28.04.2023 22:49:41</t>
  </si>
  <si>
    <t>28.04.2023 22:49:47</t>
  </si>
  <si>
    <t>28.04.2023 22:49:49</t>
  </si>
  <si>
    <t>28.04.2023 22:50:08</t>
  </si>
  <si>
    <t>28.04.2023 22:50:10</t>
  </si>
  <si>
    <t>28.04.2023 22:50:11</t>
  </si>
  <si>
    <t>28.04.2023 22:50:13</t>
  </si>
  <si>
    <t>28.04.2023 22:50:14</t>
  </si>
  <si>
    <t>28.04.2023 22:50:16</t>
  </si>
  <si>
    <t>28.04.2023 22:50:25</t>
  </si>
  <si>
    <t>28.04.2023 22:50:26</t>
  </si>
  <si>
    <t>28.04.2023 22:50:29</t>
  </si>
  <si>
    <t>28.04.2023 22:50:31</t>
  </si>
  <si>
    <t>28.04.2023 22:52:05</t>
  </si>
  <si>
    <t>28.04.2023 22:52:07</t>
  </si>
  <si>
    <t>28.04.2023 22:52:08</t>
  </si>
  <si>
    <t>28.04.2023 22:52:10</t>
  </si>
  <si>
    <t>28.04.2023 22:52:11</t>
  </si>
  <si>
    <t>28.04.2023 22:52:13</t>
  </si>
  <si>
    <t>28.04.2023 22:52:14</t>
  </si>
  <si>
    <t>28.04.2023 22:53:29</t>
  </si>
  <si>
    <t>28.04.2023 22:58:41</t>
  </si>
  <si>
    <t>28.04.2023 22:58:43</t>
  </si>
  <si>
    <t>28.04.2023 22:58:44</t>
  </si>
  <si>
    <t>28.04.2023 22:58:46</t>
  </si>
  <si>
    <t>28.04.2023 22:58:47</t>
  </si>
  <si>
    <t>28.04.2023 22:58:49</t>
  </si>
  <si>
    <t>28.04.2023 22:58:50</t>
  </si>
  <si>
    <t>28.04.2023 22:59:05</t>
  </si>
  <si>
    <t>28.04.2023 22:59:07</t>
  </si>
  <si>
    <t>28.04.2023 22:59:08</t>
  </si>
  <si>
    <t>28.04.2023 22:59:10</t>
  </si>
  <si>
    <t>28.04.2023 22:59:11</t>
  </si>
  <si>
    <t>28.04.2023 22:59:13</t>
  </si>
  <si>
    <t>28.04.2023 22:59:14</t>
  </si>
  <si>
    <t>28.04.2023 23:01:55</t>
  </si>
  <si>
    <t>28.04.2023 23:01:56</t>
  </si>
  <si>
    <t>28.04.2023 23:01:58</t>
  </si>
  <si>
    <t>28.04.2023 23:01:59</t>
  </si>
  <si>
    <t>28.04.2023 23:02:01</t>
  </si>
  <si>
    <t>28.04.2023 23:02:02</t>
  </si>
  <si>
    <t>28.04.2023 23:02:04</t>
  </si>
  <si>
    <t>28.04.2023 23:04:31</t>
  </si>
  <si>
    <t>28.04.2023 23:04:32</t>
  </si>
  <si>
    <t>28.04.2023 23:04:34</t>
  </si>
  <si>
    <t>28.04.2023 23:04:35</t>
  </si>
  <si>
    <t>28.04.2023 23:08:56</t>
  </si>
  <si>
    <t>28.04.2023 23:08:58</t>
  </si>
  <si>
    <t>28.04.2023 23:08:59</t>
  </si>
  <si>
    <t>28.04.2023 23:09:01</t>
  </si>
  <si>
    <t>28.04.2023 23:09:02</t>
  </si>
  <si>
    <t>28.04.2023 23:10:13</t>
  </si>
  <si>
    <t>28.04.2023 23:10:14</t>
  </si>
  <si>
    <t>28.04.2023 23:10:16</t>
  </si>
  <si>
    <t>28.04.2023 23:10:19</t>
  </si>
  <si>
    <t>28.04.2023 23:10:20</t>
  </si>
  <si>
    <t>28.04.2023 23:10:22</t>
  </si>
  <si>
    <t>28.04.2023 23:10:23</t>
  </si>
  <si>
    <t>28.04.2023 23:11:01</t>
  </si>
  <si>
    <t>28.04.2023 23:11:02</t>
  </si>
  <si>
    <t>28.04.2023 23:11:03</t>
  </si>
  <si>
    <t>28.04.2023 23:11:05</t>
  </si>
  <si>
    <t>28.04.2023 23:11:06</t>
  </si>
  <si>
    <t>28.04.2023 23:11:08</t>
  </si>
  <si>
    <t>28.04.2023 23:11:50</t>
  </si>
  <si>
    <t>28.04.2023 23:11:51</t>
  </si>
  <si>
    <t>28.04.2023 23:11:53</t>
  </si>
  <si>
    <t>28.04.2023 23:11:54</t>
  </si>
  <si>
    <t>28.04.2023 23:11:56</t>
  </si>
  <si>
    <t>28.04.2023 23:11:57</t>
  </si>
  <si>
    <t>28.04.2023 23:19:17</t>
  </si>
  <si>
    <t>28.04.2023 23:19:20</t>
  </si>
  <si>
    <t>28.04.2023 23:19:21</t>
  </si>
  <si>
    <t>28.04.2023 23:19:23</t>
  </si>
  <si>
    <t>28.04.2023 23:19:24</t>
  </si>
  <si>
    <t>28.04.2023 23:19:26</t>
  </si>
  <si>
    <t>28.04.2023 23:19:27</t>
  </si>
  <si>
    <t>28.04.2023 23:19:29</t>
  </si>
  <si>
    <t>28.04.2023 23:19:30</t>
  </si>
  <si>
    <t>28.04.2023 23:19:39</t>
  </si>
  <si>
    <t>28.04.2023 23:19:41</t>
  </si>
  <si>
    <t>28.04.2023 23:19:42</t>
  </si>
  <si>
    <t>28.04.2023 23:19:44</t>
  </si>
  <si>
    <t>28.04.2023 23:19:45</t>
  </si>
  <si>
    <t>28.04.2023 23:19:47</t>
  </si>
  <si>
    <t>28.04.2023 23:20:57</t>
  </si>
  <si>
    <t>28.04.2023 23:21:27</t>
  </si>
  <si>
    <t>28.04.2023 23:21:29</t>
  </si>
  <si>
    <t>28.04.2023 23:21:30</t>
  </si>
  <si>
    <t>28.04.2023 23:21:32</t>
  </si>
  <si>
    <t>28.04.2023 23:21:48</t>
  </si>
  <si>
    <t>28.04.2023 23:21:50</t>
  </si>
  <si>
    <t>28.04.2023 23:21:51</t>
  </si>
  <si>
    <t>28.04.2023 23:21:54</t>
  </si>
  <si>
    <t>28.04.2023 23:21:56</t>
  </si>
  <si>
    <t>28.04.2023 23:21:57</t>
  </si>
  <si>
    <t>28.04.2023 23:21:59</t>
  </si>
  <si>
    <t>28.04.2023 23:22:00</t>
  </si>
  <si>
    <t>28.04.2023 23:22:02</t>
  </si>
  <si>
    <t>28.04.2023 23:22:03</t>
  </si>
  <si>
    <t>28.04.2023 23:22:33</t>
  </si>
  <si>
    <t>28.04.2023 23:22:35</t>
  </si>
  <si>
    <t>28.04.2023 23:22:36</t>
  </si>
  <si>
    <t>28.04.2023 23:22:38</t>
  </si>
  <si>
    <t>28.04.2023 23:22:39</t>
  </si>
  <si>
    <t>28.04.2023 23:25:59</t>
  </si>
  <si>
    <t>28.04.2023 23:26:00</t>
  </si>
  <si>
    <t>28.04.2023 23:26:02</t>
  </si>
  <si>
    <t>28.04.2023 23:26:03</t>
  </si>
  <si>
    <t>28.04.2023 23:26:05</t>
  </si>
  <si>
    <t>28.04.2023 23:26:06</t>
  </si>
  <si>
    <t>28.04.2023 23:26:08</t>
  </si>
  <si>
    <t>28.04.2023 23:26:09</t>
  </si>
  <si>
    <t>28.04.2023 23:33:09</t>
  </si>
  <si>
    <t>28.04.2023 23:33:11</t>
  </si>
  <si>
    <t>28.04.2023 23:33:12</t>
  </si>
  <si>
    <t>28.04.2023 23:33:14</t>
  </si>
  <si>
    <t>28.04.2023 23:33:17</t>
  </si>
  <si>
    <t>28.04.2023 23:33:18</t>
  </si>
  <si>
    <t>28.04.2023 23:33:20</t>
  </si>
  <si>
    <t>28.04.2023 23:33:23</t>
  </si>
  <si>
    <t>28.04.2023 23:37:08</t>
  </si>
  <si>
    <t>28.04.2023 23:37:09</t>
  </si>
  <si>
    <t>28.04.2023 23:37:11</t>
  </si>
  <si>
    <t>28.04.2023 23:37:12</t>
  </si>
  <si>
    <t>28.04.2023 23:37:14</t>
  </si>
  <si>
    <t>28.04.2023 23:37:15</t>
  </si>
  <si>
    <t>28.04.2023 23:37:17</t>
  </si>
  <si>
    <t>28.04.2023 23:37:18</t>
  </si>
  <si>
    <t>28.04.2023 23:38:18</t>
  </si>
  <si>
    <t>28.04.2023 23:38:20</t>
  </si>
  <si>
    <t>28.04.2023 23:38:21</t>
  </si>
  <si>
    <t>28.04.2023 23:38:23</t>
  </si>
  <si>
    <t>28.04.2023 23:38:24</t>
  </si>
  <si>
    <t>28.04.2023 23:38:26</t>
  </si>
  <si>
    <t>28.04.2023 23:38:27</t>
  </si>
  <si>
    <t>28.04.2023 23:39:11</t>
  </si>
  <si>
    <t>28.04.2023 23:39:12</t>
  </si>
  <si>
    <t>28.04.2023 23:39:14</t>
  </si>
  <si>
    <t>28.04.2023 23:39:15</t>
  </si>
  <si>
    <t>28.04.2023 23:39:17</t>
  </si>
  <si>
    <t>28.04.2023 23:39:18</t>
  </si>
  <si>
    <t>28.04.2023 23:39:20</t>
  </si>
  <si>
    <t>28.04.2023 23:39:21</t>
  </si>
  <si>
    <t>28.04.2023 23:39:23</t>
  </si>
  <si>
    <t>28.04.2023 23:53:42</t>
  </si>
  <si>
    <t>28.04.2023 23:53:44</t>
  </si>
  <si>
    <t>28.04.2023 23:53:45</t>
  </si>
  <si>
    <t>28.04.2023 23:53:47</t>
  </si>
  <si>
    <t>28.04.2023 23:53:48</t>
  </si>
  <si>
    <t>28.04.2023 23:53:50</t>
  </si>
  <si>
    <t>28.04.2023 23:53:51</t>
  </si>
  <si>
    <t>28.04.2023 23:53:53</t>
  </si>
  <si>
    <t>29.04.2023 00:00:02</t>
  </si>
  <si>
    <t>29.04.2023 00:00:03</t>
  </si>
  <si>
    <t>29.04.2023 00:00:05</t>
  </si>
  <si>
    <t>29.04.2023 00:00:06</t>
  </si>
  <si>
    <t>29.04.2023 00:00:08</t>
  </si>
  <si>
    <t>29.04.2023 00:00:12</t>
  </si>
  <si>
    <t>29.04.2023 00:00:32</t>
  </si>
  <si>
    <t>29.04.2023 00:04:14</t>
  </si>
  <si>
    <t>29.04.2023 00:04:15</t>
  </si>
  <si>
    <t>29.04.2023 00:04:17</t>
  </si>
  <si>
    <t>29.04.2023 00:04:18</t>
  </si>
  <si>
    <t>29.04.2023 00:04:20</t>
  </si>
  <si>
    <t>29.04.2023 00:04:23</t>
  </si>
  <si>
    <t>29.04.2023 00:10:15</t>
  </si>
  <si>
    <t>29.04.2023 00:10:17</t>
  </si>
  <si>
    <t>29.04.2023 00:10:18</t>
  </si>
  <si>
    <t>29.04.2023 00:10:20</t>
  </si>
  <si>
    <t>29.04.2023 00:10:21</t>
  </si>
  <si>
    <t>29.04.2023 00:10:23</t>
  </si>
  <si>
    <t>29.04.2023 00:10:24</t>
  </si>
  <si>
    <t>29.04.2023 00:10:26</t>
  </si>
  <si>
    <t>29.04.2023 00:14:23</t>
  </si>
  <si>
    <t>29.04.2023 00:14:24</t>
  </si>
  <si>
    <t>29.04.2023 00:14:26</t>
  </si>
  <si>
    <t>29.04.2023 00:14:27</t>
  </si>
  <si>
    <t>29.04.2023 00:14:29</t>
  </si>
  <si>
    <t>29.04.2023 00:14:30</t>
  </si>
  <si>
    <t>29.04.2023 00:14:32</t>
  </si>
  <si>
    <t>29.04.2023 00:14:33</t>
  </si>
  <si>
    <t>29.04.2023 00:20:26</t>
  </si>
  <si>
    <t>29.04.2023 00:20:27</t>
  </si>
  <si>
    <t>29.04.2023 00:20:29</t>
  </si>
  <si>
    <t>29.04.2023 00:20:30</t>
  </si>
  <si>
    <t>29.04.2023 00:20:32</t>
  </si>
  <si>
    <t>29.04.2023 00:20:33</t>
  </si>
  <si>
    <t>29.04.2023 00:20:35</t>
  </si>
  <si>
    <t>29.04.2023 00:24:33</t>
  </si>
  <si>
    <t>29.04.2023 00:24:35</t>
  </si>
  <si>
    <t>29.04.2023 00:24:36</t>
  </si>
  <si>
    <t>29.04.2023 00:24:38</t>
  </si>
  <si>
    <t>29.04.2023 00:24:39</t>
  </si>
  <si>
    <t>29.04.2023 00:24:41</t>
  </si>
  <si>
    <t>29.04.2023 00:24:42</t>
  </si>
  <si>
    <t>29.04.2023 00:24:44</t>
  </si>
  <si>
    <t>29.04.2023 00:27:03</t>
  </si>
  <si>
    <t>29.04.2023 00:27:05</t>
  </si>
  <si>
    <t>29.04.2023 00:27:06</t>
  </si>
  <si>
    <t>29.04.2023 00:27:08</t>
  </si>
  <si>
    <t>29.04.2023 00:27:09</t>
  </si>
  <si>
    <t>29.04.2023 00:27:11</t>
  </si>
  <si>
    <t>29.04.2023 00:27:12</t>
  </si>
  <si>
    <t>29.04.2023 00:41:45</t>
  </si>
  <si>
    <t>29.04.2023 00:41:47</t>
  </si>
  <si>
    <t>29.04.2023 00:41:48</t>
  </si>
  <si>
    <t>29.04.2023 00:41:50</t>
  </si>
  <si>
    <t>29.04.2023 00:41:53</t>
  </si>
  <si>
    <t>29.04.2023 00:41:54</t>
  </si>
  <si>
    <t>29.04.2023 00:43:06</t>
  </si>
  <si>
    <t>29.04.2023 00:43:07</t>
  </si>
  <si>
    <t>29.04.2023 00:43:09</t>
  </si>
  <si>
    <t>29.04.2023 00:43:10</t>
  </si>
  <si>
    <t>29.04.2023 00:43:12</t>
  </si>
  <si>
    <t>29.04.2023 00:43:13</t>
  </si>
  <si>
    <t>29.04.2023 00:43:15</t>
  </si>
  <si>
    <t>29.04.2023 00:46:03</t>
  </si>
  <si>
    <t>29.04.2023 00:46:04</t>
  </si>
  <si>
    <t>29.04.2023 00:46:06</t>
  </si>
  <si>
    <t>29.04.2023 00:46:07</t>
  </si>
  <si>
    <t>29.04.2023 00:46:09</t>
  </si>
  <si>
    <t>29.04.2023 00:46:10</t>
  </si>
  <si>
    <t>29.04.2023 00:48:48</t>
  </si>
  <si>
    <t>29.04.2023 00:48:49</t>
  </si>
  <si>
    <t>29.04.2023 00:48:51</t>
  </si>
  <si>
    <t>29.04.2023 00:48:52</t>
  </si>
  <si>
    <t>29.04.2023 00:48:54</t>
  </si>
  <si>
    <t>29.04.2023 00:48:55</t>
  </si>
  <si>
    <t>29.04.2023 00:48:58</t>
  </si>
  <si>
    <t>29.04.2023 00:51:51</t>
  </si>
  <si>
    <t>29.04.2023 00:51:52</t>
  </si>
  <si>
    <t>29.04.2023 00:51:54</t>
  </si>
  <si>
    <t>29.04.2023 00:51:55</t>
  </si>
  <si>
    <t>29.04.2023 00:51:57</t>
  </si>
  <si>
    <t>29.04.2023 00:53:27</t>
  </si>
  <si>
    <t>29.04.2023 00:53:28</t>
  </si>
  <si>
    <t>29.04.2023 00:53:30</t>
  </si>
  <si>
    <t>29.04.2023 00:53:31</t>
  </si>
  <si>
    <t>29.04.2023 00:53:33</t>
  </si>
  <si>
    <t>29.04.2023 00:53:36</t>
  </si>
  <si>
    <t>29.04.2023 00:56:12</t>
  </si>
  <si>
    <t>29.04.2023 00:56:13</t>
  </si>
  <si>
    <t>29.04.2023 00:56:15</t>
  </si>
  <si>
    <t>29.04.2023 00:56:16</t>
  </si>
  <si>
    <t>29.04.2023 00:56:18</t>
  </si>
  <si>
    <t>29.04.2023 00:56:19</t>
  </si>
  <si>
    <t>29.04.2023 00:56:21</t>
  </si>
  <si>
    <t>29.04.2023 01:03:42</t>
  </si>
  <si>
    <t>29.04.2023 01:03:43</t>
  </si>
  <si>
    <t>29.04.2023 01:03:45</t>
  </si>
  <si>
    <t>29.04.2023 01:03:46</t>
  </si>
  <si>
    <t>29.04.2023 01:03:48</t>
  </si>
  <si>
    <t>29.04.2023 01:03:54</t>
  </si>
  <si>
    <t>29.04.2023 01:03:55</t>
  </si>
  <si>
    <t>29.04.2023 01:03:57</t>
  </si>
  <si>
    <t>29.04.2023 01:03:58</t>
  </si>
  <si>
    <t>29.04.2023 01:04:00</t>
  </si>
  <si>
    <t>29.04.2023 01:04:01</t>
  </si>
  <si>
    <t>29.04.2023 01:04:03</t>
  </si>
  <si>
    <t>29.04.2023 01:04:04</t>
  </si>
  <si>
    <t>29.04.2023 01:04:06</t>
  </si>
  <si>
    <t>29.04.2023 01:06:22</t>
  </si>
  <si>
    <t>29.04.2023 01:06:24</t>
  </si>
  <si>
    <t>29.04.2023 01:06:25</t>
  </si>
  <si>
    <t>29.04.2023 01:06:27</t>
  </si>
  <si>
    <t>29.04.2023 01:06:28</t>
  </si>
  <si>
    <t>29.04.2023 01:06:31</t>
  </si>
  <si>
    <t>29.04.2023 01:06:58</t>
  </si>
  <si>
    <t>29.04.2023 01:07:01</t>
  </si>
  <si>
    <t>29.04.2023 01:07:03</t>
  </si>
  <si>
    <t>29.04.2023 01:07:04</t>
  </si>
  <si>
    <t>29.04.2023 01:07:06</t>
  </si>
  <si>
    <t>29.04.2023 01:07:07</t>
  </si>
  <si>
    <t>29.04.2023 01:10:07</t>
  </si>
  <si>
    <t>29.04.2023 01:10:09</t>
  </si>
  <si>
    <t>29.04.2023 01:10:10</t>
  </si>
  <si>
    <t>29.04.2023 01:10:12</t>
  </si>
  <si>
    <t>29.04.2023 01:10:13</t>
  </si>
  <si>
    <t>29.04.2023 01:10:15</t>
  </si>
  <si>
    <t>29.04.2023 01:10:16</t>
  </si>
  <si>
    <t>29.04.2023 01:10:18</t>
  </si>
  <si>
    <t>29.04.2023 01:15:12</t>
  </si>
  <si>
    <t>29.04.2023 01:15:13</t>
  </si>
  <si>
    <t>29.04.2023 01:15:15</t>
  </si>
  <si>
    <t>29.04.2023 01:15:16</t>
  </si>
  <si>
    <t>29.04.2023 01:15:18</t>
  </si>
  <si>
    <t>29.04.2023 01:15:19</t>
  </si>
  <si>
    <t>29.04.2023 01:15:21</t>
  </si>
  <si>
    <t>29.04.2023 01:15:22</t>
  </si>
  <si>
    <t>29.04.2023 01:17:09</t>
  </si>
  <si>
    <t>29.04.2023 01:17:10</t>
  </si>
  <si>
    <t>29.04.2023 01:17:12</t>
  </si>
  <si>
    <t>29.04.2023 01:17:13</t>
  </si>
  <si>
    <t>29.04.2023 01:17:15</t>
  </si>
  <si>
    <t>29.04.2023 01:17:16</t>
  </si>
  <si>
    <t>29.04.2023 01:17:18</t>
  </si>
  <si>
    <t>29.04.2023 01:17:19</t>
  </si>
  <si>
    <t>29.04.2023 01:17:21</t>
  </si>
  <si>
    <t>29.04.2023 01:17:22</t>
  </si>
  <si>
    <t>29.04.2023 01:27:07</t>
  </si>
  <si>
    <t>29.04.2023 01:27:09</t>
  </si>
  <si>
    <t>29.04.2023 01:27:10</t>
  </si>
  <si>
    <t>29.04.2023 01:27:12</t>
  </si>
  <si>
    <t>29.04.2023 01:27:13</t>
  </si>
  <si>
    <t>29.04.2023 01:27:15</t>
  </si>
  <si>
    <t>29.04.2023 01:27:16</t>
  </si>
  <si>
    <t>29.04.2023 01:28:27</t>
  </si>
  <si>
    <t>29.04.2023 01:28:28</t>
  </si>
  <si>
    <t>29.04.2023 01:28:30</t>
  </si>
  <si>
    <t>29.04.2023 01:28:31</t>
  </si>
  <si>
    <t>29.04.2023 01:28:33</t>
  </si>
  <si>
    <t>29.04.2023 01:28:34</t>
  </si>
  <si>
    <t>29.04.2023 01:30:18</t>
  </si>
  <si>
    <t>29.04.2023 01:30:19</t>
  </si>
  <si>
    <t>29.04.2023 01:30:21</t>
  </si>
  <si>
    <t>29.04.2023 01:30:22</t>
  </si>
  <si>
    <t>29.04.2023 01:30:24</t>
  </si>
  <si>
    <t>29.04.2023 01:30:25</t>
  </si>
  <si>
    <t>29.04.2023 01:40:58</t>
  </si>
  <si>
    <t>29.04.2023 01:41:00</t>
  </si>
  <si>
    <t>29.04.2023 01:41:01</t>
  </si>
  <si>
    <t>29.04.2023 01:41:03</t>
  </si>
  <si>
    <t>29.04.2023 01:41:04</t>
  </si>
  <si>
    <t>29.04.2023 01:41:06</t>
  </si>
  <si>
    <t>29.04.2023 01:42:58</t>
  </si>
  <si>
    <t>29.04.2023 01:43:01</t>
  </si>
  <si>
    <t>29.04.2023 01:43:03</t>
  </si>
  <si>
    <t>29.04.2023 01:43:04</t>
  </si>
  <si>
    <t>29.04.2023 01:43:06</t>
  </si>
  <si>
    <t>29.04.2023 01:43:07</t>
  </si>
  <si>
    <t>29.04.2023 01:43:09</t>
  </si>
  <si>
    <t>29.04.2023 01:47:31</t>
  </si>
  <si>
    <t>29.04.2023 01:49:03</t>
  </si>
  <si>
    <t>29.04.2023 01:53:25</t>
  </si>
  <si>
    <t>29.04.2023 01:53:27</t>
  </si>
  <si>
    <t>29.04.2023 01:53:28</t>
  </si>
  <si>
    <t>29.04.2023 01:53:30</t>
  </si>
  <si>
    <t>29.04.2023 01:53:31</t>
  </si>
  <si>
    <t>29.04.2023 02:02:03</t>
  </si>
  <si>
    <t>29.04.2023 02:02:04</t>
  </si>
  <si>
    <t>29.04.2023 02:02:06</t>
  </si>
  <si>
    <t>29.04.2023 02:02:07</t>
  </si>
  <si>
    <t>29.04.2023 02:02:09</t>
  </si>
  <si>
    <t>29.04.2023 02:02:10</t>
  </si>
  <si>
    <t>29.04.2023 02:19:09</t>
  </si>
  <si>
    <t>29.04.2023 02:19:10</t>
  </si>
  <si>
    <t>29.04.2023 02:19:12</t>
  </si>
  <si>
    <t>29.04.2023 02:19:13</t>
  </si>
  <si>
    <t>29.04.2023 02:19:15</t>
  </si>
  <si>
    <t>29.04.2023 02:48:31</t>
  </si>
  <si>
    <t>29.04.2023 02:48:33</t>
  </si>
  <si>
    <t>29.04.2023 02:48:34</t>
  </si>
  <si>
    <t>29.04.2023 02:48:36</t>
  </si>
  <si>
    <t>29.04.2023 02:48:37</t>
  </si>
  <si>
    <t>29.04.2023 02:48:39</t>
  </si>
  <si>
    <t>29.04.2023 02:48:40</t>
  </si>
  <si>
    <t>29.04.2023 02:48:42</t>
  </si>
  <si>
    <t>29.04.2023 02:48:43</t>
  </si>
  <si>
    <t>29.04.2023 02:48:45</t>
  </si>
  <si>
    <t>29.04.2023 02:48:46</t>
  </si>
  <si>
    <t>29.04.2023 02:48:48</t>
  </si>
  <si>
    <t>29.04.2023 02:55:42</t>
  </si>
  <si>
    <t>29.04.2023 02:55:43</t>
  </si>
  <si>
    <t>29.04.2023 02:55:45</t>
  </si>
  <si>
    <t>29.04.2023 02:55:46</t>
  </si>
  <si>
    <t>29.04.2023 02:55:48</t>
  </si>
  <si>
    <t>29.04.2023 02:55:49</t>
  </si>
  <si>
    <t>29.04.2023 02:58:40</t>
  </si>
  <si>
    <t>29.04.2023 02:58:42</t>
  </si>
  <si>
    <t>29.04.2023 02:58:43</t>
  </si>
  <si>
    <t>29.04.2023 02:58:45</t>
  </si>
  <si>
    <t>29.04.2023 02:58:46</t>
  </si>
  <si>
    <t>29.04.2023 02:58:48</t>
  </si>
  <si>
    <t>29.04.2023 02:58:49</t>
  </si>
  <si>
    <t>29.04.2023 02:58:51</t>
  </si>
  <si>
    <t>29.04.2023 02:58:52</t>
  </si>
  <si>
    <t>29.04.2023 02:58:54</t>
  </si>
  <si>
    <t>29.04.2023 02:58:57</t>
  </si>
  <si>
    <t>29.04.2023 03:25:10</t>
  </si>
  <si>
    <t>29.04.2023 03:25:11</t>
  </si>
  <si>
    <t>29.04.2023 03:25:13</t>
  </si>
  <si>
    <t>29.04.2023 03:25:14</t>
  </si>
  <si>
    <t>29.04.2023 03:25:16</t>
  </si>
  <si>
    <t>29.04.2023 03:25:17</t>
  </si>
  <si>
    <t>29.04.2023 03:36:43</t>
  </si>
  <si>
    <t>29.04.2023 03:36:44</t>
  </si>
  <si>
    <t>29.04.2023 03:36:46</t>
  </si>
  <si>
    <t>29.04.2023 03:36:47</t>
  </si>
  <si>
    <t>29.04.2023 03:36:49</t>
  </si>
  <si>
    <t>29.04.2023 03:36:50</t>
  </si>
  <si>
    <t>29.04.2023 03:36:52</t>
  </si>
  <si>
    <t>29.04.2023 04:13:29</t>
  </si>
  <si>
    <t>29.04.2023 04:13:31</t>
  </si>
  <si>
    <t>29.04.2023 04:13:34</t>
  </si>
  <si>
    <t>29.04.2023 04:13:35</t>
  </si>
  <si>
    <t>29.04.2023 04:13:37</t>
  </si>
  <si>
    <t>29.04.2023 04:13:38</t>
  </si>
  <si>
    <t>29.04.2023 04:20:11</t>
  </si>
  <si>
    <t>29.04.2023 04:20:13</t>
  </si>
  <si>
    <t>29.04.2023 04:20:14</t>
  </si>
  <si>
    <t>29.04.2023 04:20:16</t>
  </si>
  <si>
    <t>29.04.2023 04:20:17</t>
  </si>
  <si>
    <t>29.04.2023 04:20:19</t>
  </si>
  <si>
    <t>29.04.2023 04:20:20</t>
  </si>
  <si>
    <t>29.04.2023 04:20:22</t>
  </si>
  <si>
    <t>29.04.2023 04:20:23</t>
  </si>
  <si>
    <t>29.04.2023 04:30:08</t>
  </si>
  <si>
    <t>29.04.2023 04:30:10</t>
  </si>
  <si>
    <t>29.04.2023 04:30:11</t>
  </si>
  <si>
    <t>29.04.2023 04:30:13</t>
  </si>
  <si>
    <t>29.04.2023 04:30:14</t>
  </si>
  <si>
    <t>29.04.2023 04:30:17</t>
  </si>
  <si>
    <t>29.04.2023 04:38:40</t>
  </si>
  <si>
    <t>29.04.2023 04:38:41</t>
  </si>
  <si>
    <t>29.04.2023 04:38:43</t>
  </si>
  <si>
    <t>29.04.2023 04:38:44</t>
  </si>
  <si>
    <t>29.04.2023 04:38:46</t>
  </si>
  <si>
    <t>29.04.2023 04:38:47</t>
  </si>
  <si>
    <t>29.04.2023 04:38:49</t>
  </si>
  <si>
    <t>29.04.2023 04:38:50</t>
  </si>
  <si>
    <t>29.04.2023 04:56:40</t>
  </si>
  <si>
    <t>29.04.2023 04:56:41</t>
  </si>
  <si>
    <t>29.04.2023 04:56:43</t>
  </si>
  <si>
    <t>29.04.2023 04:56:44</t>
  </si>
  <si>
    <t>29.04.2023 04:56:46</t>
  </si>
  <si>
    <t>29.04.2023 04:56:47</t>
  </si>
  <si>
    <t>29.04.2023 04:56:49</t>
  </si>
  <si>
    <t>29.04.2023 04:56:50</t>
  </si>
  <si>
    <t>29.04.2023 05:12:42</t>
  </si>
  <si>
    <t>29.04.2023 05:12:44</t>
  </si>
  <si>
    <t>29.04.2023 05:12:47</t>
  </si>
  <si>
    <t>29.04.2023 05:12:48</t>
  </si>
  <si>
    <t>29.04.2023 05:12:50</t>
  </si>
  <si>
    <t>29.04.2023 05:15:50</t>
  </si>
  <si>
    <t>29.04.2023 05:15:51</t>
  </si>
  <si>
    <t>29.04.2023 05:15:53</t>
  </si>
  <si>
    <t>29.04.2023 05:15:54</t>
  </si>
  <si>
    <t>29.04.2023 05:15:56</t>
  </si>
  <si>
    <t>29.04.2023 05:15:57</t>
  </si>
  <si>
    <t>29.04.2023 05:15:59</t>
  </si>
  <si>
    <t>29.04.2023 05:16:00</t>
  </si>
  <si>
    <t>29.04.2023 05:16:02</t>
  </si>
  <si>
    <t>29.04.2023 05:33:18</t>
  </si>
  <si>
    <t>29.04.2023 05:33:20</t>
  </si>
  <si>
    <t>29.04.2023 05:33:21</t>
  </si>
  <si>
    <t>29.04.2023 05:33:23</t>
  </si>
  <si>
    <t>29.04.2023 05:33:24</t>
  </si>
  <si>
    <t>29.04.2023 05:33:27</t>
  </si>
  <si>
    <t>29.04.2023 05:36:33</t>
  </si>
  <si>
    <t>29.04.2023 05:36:35</t>
  </si>
  <si>
    <t>29.04.2023 05:36:36</t>
  </si>
  <si>
    <t>29.04.2023 05:36:38</t>
  </si>
  <si>
    <t>29.04.2023 05:36:39</t>
  </si>
  <si>
    <t>29.04.2023 05:36:41</t>
  </si>
  <si>
    <t>29.04.2023 05:36:42</t>
  </si>
  <si>
    <t>29.04.2023 05:38:41</t>
  </si>
  <si>
    <t>29.04.2023 05:38:42</t>
  </si>
  <si>
    <t>29.04.2023 05:38:44</t>
  </si>
  <si>
    <t>29.04.2023 05:38:45</t>
  </si>
  <si>
    <t>29.04.2023 05:38:47</t>
  </si>
  <si>
    <t>29.04.2023 05:38:48</t>
  </si>
  <si>
    <t>29.04.2023 05:38:50</t>
  </si>
  <si>
    <t>29.04.2023 05:38:51</t>
  </si>
  <si>
    <t>29.04.2023 05:38:53</t>
  </si>
  <si>
    <t>29.04.2023 05:45:45</t>
  </si>
  <si>
    <t>29.04.2023 05:45:46</t>
  </si>
  <si>
    <t>29.04.2023 05:45:48</t>
  </si>
  <si>
    <t>29.04.2023 05:45:49</t>
  </si>
  <si>
    <t>29.04.2023 05:45:51</t>
  </si>
  <si>
    <t>29.04.2023 05:45:52</t>
  </si>
  <si>
    <t>29.04.2023 05:45:54</t>
  </si>
  <si>
    <t>29.04.2023 05:45:55</t>
  </si>
  <si>
    <t>29.04.2023 05:49:16</t>
  </si>
  <si>
    <t>29.04.2023 05:49:18</t>
  </si>
  <si>
    <t>29.04.2023 05:49:21</t>
  </si>
  <si>
    <t>29.04.2023 05:49:22</t>
  </si>
  <si>
    <t>29.04.2023 05:49:24</t>
  </si>
  <si>
    <t>29.04.2023 05:49:25</t>
  </si>
  <si>
    <t>29.04.2023 05:49:27</t>
  </si>
  <si>
    <t>29.04.2023 05:49:28</t>
  </si>
  <si>
    <t>29.04.2023 05:53:48</t>
  </si>
  <si>
    <t>29.04.2023 05:53:49</t>
  </si>
  <si>
    <t>29.04.2023 05:53:51</t>
  </si>
  <si>
    <t>29.04.2023 05:53:52</t>
  </si>
  <si>
    <t>29.04.2023 05:53:54</t>
  </si>
  <si>
    <t>29.04.2023 05:53:55</t>
  </si>
  <si>
    <t>29.04.2023 05:53:57</t>
  </si>
  <si>
    <t>29.04.2023 05:53:58</t>
  </si>
  <si>
    <t>29.04.2023 05:59:28</t>
  </si>
  <si>
    <t>29.04.2023 05:59:29</t>
  </si>
  <si>
    <t>29.04.2023 05:59:31</t>
  </si>
  <si>
    <t>29.04.2023 05:59:32</t>
  </si>
  <si>
    <t>29.04.2023 05:59:34</t>
  </si>
  <si>
    <t>29.04.2023 05:59:37</t>
  </si>
  <si>
    <t>29.04.2023 06:00:17</t>
  </si>
  <si>
    <t>29.04.2023 06:00:19</t>
  </si>
  <si>
    <t>29.04.2023 06:00:20</t>
  </si>
  <si>
    <t>29.04.2023 06:00:22</t>
  </si>
  <si>
    <t>29.04.2023 06:00:23</t>
  </si>
  <si>
    <t>29.04.2023 06:00:25</t>
  </si>
  <si>
    <t>29.04.2023 06:00:26</t>
  </si>
  <si>
    <t>29.04.2023 06:04:43</t>
  </si>
  <si>
    <t>29.04.2023 06:04:44</t>
  </si>
  <si>
    <t>29.04.2023 06:04:46</t>
  </si>
  <si>
    <t>29.04.2023 06:04:47</t>
  </si>
  <si>
    <t>29.04.2023 06:04:49</t>
  </si>
  <si>
    <t>29.04.2023 06:04:50</t>
  </si>
  <si>
    <t>29.04.2023 06:04:52</t>
  </si>
  <si>
    <t>29.04.2023 06:04:55</t>
  </si>
  <si>
    <t>29.04.2023 06:04:56</t>
  </si>
  <si>
    <t>29.04.2023 06:06:29</t>
  </si>
  <si>
    <t>29.04.2023 06:06:31</t>
  </si>
  <si>
    <t>29.04.2023 06:06:32</t>
  </si>
  <si>
    <t>29.04.2023 06:06:34</t>
  </si>
  <si>
    <t>29.04.2023 06:06:35</t>
  </si>
  <si>
    <t>29.04.2023 06:06:37</t>
  </si>
  <si>
    <t>29.04.2023 06:07:25</t>
  </si>
  <si>
    <t>29.04.2023 06:07:26</t>
  </si>
  <si>
    <t>29.04.2023 06:07:28</t>
  </si>
  <si>
    <t>29.04.2023 06:07:29</t>
  </si>
  <si>
    <t>29.04.2023 06:07:31</t>
  </si>
  <si>
    <t>29.04.2023 06:07:32</t>
  </si>
  <si>
    <t>29.04.2023 06:07:34</t>
  </si>
  <si>
    <t>29.04.2023 06:07:35</t>
  </si>
  <si>
    <t>29.04.2023 06:11:38</t>
  </si>
  <si>
    <t>29.04.2023 06:11:40</t>
  </si>
  <si>
    <t>29.04.2023 06:11:41</t>
  </si>
  <si>
    <t>29.04.2023 06:11:43</t>
  </si>
  <si>
    <t>29.04.2023 06:11:44</t>
  </si>
  <si>
    <t>29.04.2023 06:11:46</t>
  </si>
  <si>
    <t>29.04.2023 06:11:47</t>
  </si>
  <si>
    <t>29.04.2023 06:11:49</t>
  </si>
  <si>
    <t>29.04.2023 06:11:52</t>
  </si>
  <si>
    <t>29.04.2023 06:13:46</t>
  </si>
  <si>
    <t>29.04.2023 06:13:47</t>
  </si>
  <si>
    <t>29.04.2023 06:13:49</t>
  </si>
  <si>
    <t>29.04.2023 06:13:50</t>
  </si>
  <si>
    <t>29.04.2023 06:13:52</t>
  </si>
  <si>
    <t>29.04.2023 06:13:53</t>
  </si>
  <si>
    <t>29.04.2023 06:13:55</t>
  </si>
  <si>
    <t>29.04.2023 06:13:56</t>
  </si>
  <si>
    <t>29.04.2023 06:13:58</t>
  </si>
  <si>
    <t>29.04.2023 06:15:29</t>
  </si>
  <si>
    <t>29.04.2023 06:15:30</t>
  </si>
  <si>
    <t>29.04.2023 06:15:32</t>
  </si>
  <si>
    <t>29.04.2023 06:15:33</t>
  </si>
  <si>
    <t>29.04.2023 06:15:35</t>
  </si>
  <si>
    <t>29.04.2023 06:15:36</t>
  </si>
  <si>
    <t>29.04.2023 06:15:38</t>
  </si>
  <si>
    <t>29.04.2023 06:16:21</t>
  </si>
  <si>
    <t>29.04.2023 06:16:23</t>
  </si>
  <si>
    <t>29.04.2023 06:16:24</t>
  </si>
  <si>
    <t>29.04.2023 06:16:26</t>
  </si>
  <si>
    <t>29.04.2023 06:16:27</t>
  </si>
  <si>
    <t>29.04.2023 06:16:29</t>
  </si>
  <si>
    <t>29.04.2023 06:16:30</t>
  </si>
  <si>
    <t>29.04.2023 06:18:05</t>
  </si>
  <si>
    <t>29.04.2023 06:18:06</t>
  </si>
  <si>
    <t>29.04.2023 06:18:09</t>
  </si>
  <si>
    <t>29.04.2023 06:18:11</t>
  </si>
  <si>
    <t>29.04.2023 06:22:27</t>
  </si>
  <si>
    <t>29.04.2023 06:22:29</t>
  </si>
  <si>
    <t>29.04.2023 06:22:30</t>
  </si>
  <si>
    <t>29.04.2023 06:22:32</t>
  </si>
  <si>
    <t>29.04.2023 06:22:33</t>
  </si>
  <si>
    <t>29.04.2023 06:22:35</t>
  </si>
  <si>
    <t>29.04.2023 06:22:36</t>
  </si>
  <si>
    <t>29.04.2023 06:22:38</t>
  </si>
  <si>
    <t>29.04.2023 06:23:15</t>
  </si>
  <si>
    <t>29.04.2023 06:23:17</t>
  </si>
  <si>
    <t>29.04.2023 06:23:18</t>
  </si>
  <si>
    <t>29.04.2023 06:23:20</t>
  </si>
  <si>
    <t>29.04.2023 06:23:21</t>
  </si>
  <si>
    <t>29.04.2023 06:23:23</t>
  </si>
  <si>
    <t>29.04.2023 06:23:24</t>
  </si>
  <si>
    <t>29.04.2023 06:23:26</t>
  </si>
  <si>
    <t>29.04.2023 06:23:27</t>
  </si>
  <si>
    <t>29.04.2023 06:24:47</t>
  </si>
  <si>
    <t>29.04.2023 06:24:48</t>
  </si>
  <si>
    <t>29.04.2023 06:24:50</t>
  </si>
  <si>
    <t>29.04.2023 06:24:51</t>
  </si>
  <si>
    <t>29.04.2023 06:24:53</t>
  </si>
  <si>
    <t>29.04.2023 06:24:54</t>
  </si>
  <si>
    <t>29.04.2023 06:26:33</t>
  </si>
  <si>
    <t>29.04.2023 06:26:35</t>
  </si>
  <si>
    <t>29.04.2023 06:26:36</t>
  </si>
  <si>
    <t>29.04.2023 06:26:38</t>
  </si>
  <si>
    <t>29.04.2023 06:26:39</t>
  </si>
  <si>
    <t>29.04.2023 06:26:41</t>
  </si>
  <si>
    <t>29.04.2023 06:28:12</t>
  </si>
  <si>
    <t>29.04.2023 06:28:14</t>
  </si>
  <si>
    <t>29.04.2023 06:28:15</t>
  </si>
  <si>
    <t>29.04.2023 06:28:17</t>
  </si>
  <si>
    <t>29.04.2023 06:28:18</t>
  </si>
  <si>
    <t>29.04.2023 06:28:48</t>
  </si>
  <si>
    <t>29.04.2023 06:28:50</t>
  </si>
  <si>
    <t>29.04.2023 06:28:51</t>
  </si>
  <si>
    <t>29.04.2023 06:28:53</t>
  </si>
  <si>
    <t>29.04.2023 06:28:54</t>
  </si>
  <si>
    <t>29.04.2023 06:28:56</t>
  </si>
  <si>
    <t>29.04.2023 06:29:06</t>
  </si>
  <si>
    <t>29.04.2023 06:29:08</t>
  </si>
  <si>
    <t>29.04.2023 06:29:09</t>
  </si>
  <si>
    <t>29.04.2023 06:29:11</t>
  </si>
  <si>
    <t>29.04.2023 06:29:12</t>
  </si>
  <si>
    <t>29.04.2023 06:29:14</t>
  </si>
  <si>
    <t>29.04.2023 06:29:15</t>
  </si>
  <si>
    <t>29.04.2023 06:29:17</t>
  </si>
  <si>
    <t>29.04.2023 06:32:03</t>
  </si>
  <si>
    <t>29.04.2023 06:32:05</t>
  </si>
  <si>
    <t>29.04.2023 06:32:08</t>
  </si>
  <si>
    <t>29.04.2023 06:32:09</t>
  </si>
  <si>
    <t>29.04.2023 06:32:11</t>
  </si>
  <si>
    <t>29.04.2023 06:32:12</t>
  </si>
  <si>
    <t>29.04.2023 06:32:56</t>
  </si>
  <si>
    <t>29.04.2023 06:32:57</t>
  </si>
  <si>
    <t>29.04.2023 06:32:59</t>
  </si>
  <si>
    <t>29.04.2023 06:33:00</t>
  </si>
  <si>
    <t>29.04.2023 06:33:02</t>
  </si>
  <si>
    <t>29.04.2023 06:33:03</t>
  </si>
  <si>
    <t>29.04.2023 06:33:05</t>
  </si>
  <si>
    <t>29.04.2023 06:35:29</t>
  </si>
  <si>
    <t>29.04.2023 06:35:30</t>
  </si>
  <si>
    <t>29.04.2023 06:35:32</t>
  </si>
  <si>
    <t>29.04.2023 06:35:33</t>
  </si>
  <si>
    <t>29.04.2023 06:35:35</t>
  </si>
  <si>
    <t>29.04.2023 06:35:36</t>
  </si>
  <si>
    <t>29.04.2023 06:35:38</t>
  </si>
  <si>
    <t>29.04.2023 06:35:39</t>
  </si>
  <si>
    <t>29.04.2023 06:35:54</t>
  </si>
  <si>
    <t>29.04.2023 06:35:56</t>
  </si>
  <si>
    <t>29.04.2023 06:35:57</t>
  </si>
  <si>
    <t>29.04.2023 06:35:59</t>
  </si>
  <si>
    <t>29.04.2023 06:36:00</t>
  </si>
  <si>
    <t>29.04.2023 06:36:02</t>
  </si>
  <si>
    <t>29.04.2023 06:36:03</t>
  </si>
  <si>
    <t>29.04.2023 06:36:05</t>
  </si>
  <si>
    <t>29.04.2023 06:36:06</t>
  </si>
  <si>
    <t>29.04.2023 06:36:09</t>
  </si>
  <si>
    <t>29.04.2023 06:36:11</t>
  </si>
  <si>
    <t>29.04.2023 06:36:12</t>
  </si>
  <si>
    <t>29.04.2023 06:36:14</t>
  </si>
  <si>
    <t>29.04.2023 06:39:56</t>
  </si>
  <si>
    <t>29.04.2023 06:39:57</t>
  </si>
  <si>
    <t>29.04.2023 06:39:59</t>
  </si>
  <si>
    <t>29.04.2023 06:40:00</t>
  </si>
  <si>
    <t>29.04.2023 06:40:02</t>
  </si>
  <si>
    <t>29.04.2023 06:40:03</t>
  </si>
  <si>
    <t>29.04.2023 06:40:05</t>
  </si>
  <si>
    <t>29.04.2023 06:40:08</t>
  </si>
  <si>
    <t>29.04.2023 06:40:09</t>
  </si>
  <si>
    <t>29.04.2023 06:40:11</t>
  </si>
  <si>
    <t>29.04.2023 06:40:12</t>
  </si>
  <si>
    <t>29.04.2023 06:42:26</t>
  </si>
  <si>
    <t>29.04.2023 06:42:27</t>
  </si>
  <si>
    <t>29.04.2023 06:42:30</t>
  </si>
  <si>
    <t>29.04.2023 06:42:32</t>
  </si>
  <si>
    <t>29.04.2023 06:42:33</t>
  </si>
  <si>
    <t>29.04.2023 06:42:35</t>
  </si>
  <si>
    <t>29.04.2023 06:43:41</t>
  </si>
  <si>
    <t>29.04.2023 06:43:42</t>
  </si>
  <si>
    <t>29.04.2023 06:43:44</t>
  </si>
  <si>
    <t>29.04.2023 06:43:47</t>
  </si>
  <si>
    <t>29.04.2023 06:43:48</t>
  </si>
  <si>
    <t>29.04.2023 06:44:27</t>
  </si>
  <si>
    <t>29.04.2023 06:44:29</t>
  </si>
  <si>
    <t>29.04.2023 06:44:30</t>
  </si>
  <si>
    <t>29.04.2023 06:44:32</t>
  </si>
  <si>
    <t>29.04.2023 06:47:17</t>
  </si>
  <si>
    <t>29.04.2023 06:47:18</t>
  </si>
  <si>
    <t>29.04.2023 06:47:20</t>
  </si>
  <si>
    <t>29.04.2023 06:47:21</t>
  </si>
  <si>
    <t>29.04.2023 06:47:23</t>
  </si>
  <si>
    <t>29.04.2023 06:47:24</t>
  </si>
  <si>
    <t>29.04.2023 06:47:26</t>
  </si>
  <si>
    <t>29.04.2023 06:47:44</t>
  </si>
  <si>
    <t>29.04.2023 06:47:45</t>
  </si>
  <si>
    <t>29.04.2023 06:47:47</t>
  </si>
  <si>
    <t>29.04.2023 06:47:48</t>
  </si>
  <si>
    <t>29.04.2023 06:47:50</t>
  </si>
  <si>
    <t>29.04.2023 06:47:51</t>
  </si>
  <si>
    <t>29.04.2023 06:48:30</t>
  </si>
  <si>
    <t>29.04.2023 06:48:32</t>
  </si>
  <si>
    <t>29.04.2023 06:48:33</t>
  </si>
  <si>
    <t>29.04.2023 06:48:35</t>
  </si>
  <si>
    <t>29.04.2023 06:48:36</t>
  </si>
  <si>
    <t>29.04.2023 06:48:38</t>
  </si>
  <si>
    <t>29.04.2023 06:48:39</t>
  </si>
  <si>
    <t>29.04.2023 06:52:06</t>
  </si>
  <si>
    <t>29.04.2023 06:52:07</t>
  </si>
  <si>
    <t>29.04.2023 06:52:10</t>
  </si>
  <si>
    <t>29.04.2023 06:53:34</t>
  </si>
  <si>
    <t>29.04.2023 06:53:36</t>
  </si>
  <si>
    <t>29.04.2023 06:53:37</t>
  </si>
  <si>
    <t>29.04.2023 06:53:39</t>
  </si>
  <si>
    <t>29.04.2023 06:53:40</t>
  </si>
  <si>
    <t>29.04.2023 06:53:42</t>
  </si>
  <si>
    <t>29.04.2023 06:53:43</t>
  </si>
  <si>
    <t>29.04.2023 06:53:45</t>
  </si>
  <si>
    <t>29.04.2023 06:53:46</t>
  </si>
  <si>
    <t>29.04.2023 06:55:12</t>
  </si>
  <si>
    <t>29.04.2023 06:55:13</t>
  </si>
  <si>
    <t>29.04.2023 06:55:15</t>
  </si>
  <si>
    <t>29.04.2023 06:55:16</t>
  </si>
  <si>
    <t>29.04.2023 06:55:18</t>
  </si>
  <si>
    <t>29.04.2023 06:55:19</t>
  </si>
  <si>
    <t>29.04.2023 06:55:21</t>
  </si>
  <si>
    <t>29.04.2023 06:55:22</t>
  </si>
  <si>
    <t>29.04.2023 06:56:25</t>
  </si>
  <si>
    <t>29.04.2023 06:56:27</t>
  </si>
  <si>
    <t>29.04.2023 06:56:28</t>
  </si>
  <si>
    <t>29.04.2023 06:56:30</t>
  </si>
  <si>
    <t>29.04.2023 06:56:31</t>
  </si>
  <si>
    <t>29.04.2023 06:56:33</t>
  </si>
  <si>
    <t>29.04.2023 06:56:34</t>
  </si>
  <si>
    <t>29.04.2023 06:56:36</t>
  </si>
  <si>
    <t>29.04.2023 06:57:51</t>
  </si>
  <si>
    <t>29.04.2023 06:57:52</t>
  </si>
  <si>
    <t>29.04.2023 06:57:54</t>
  </si>
  <si>
    <t>29.04.2023 06:57:55</t>
  </si>
  <si>
    <t>29.04.2023 06:57:57</t>
  </si>
  <si>
    <t>29.04.2023 06:57:58</t>
  </si>
  <si>
    <t>29.04.2023 06:58:00</t>
  </si>
  <si>
    <t>29.04.2023 06:58:03</t>
  </si>
  <si>
    <t>29.04.2023 06:58:06</t>
  </si>
  <si>
    <t>29.04.2023 06:58:07</t>
  </si>
  <si>
    <t>29.04.2023 06:58:09</t>
  </si>
  <si>
    <t>29.04.2023 06:58:12</t>
  </si>
  <si>
    <t>29.04.2023 06:58:13</t>
  </si>
  <si>
    <t>29.04.2023 06:58:30</t>
  </si>
  <si>
    <t>29.04.2023 06:58:31</t>
  </si>
  <si>
    <t>29.04.2023 06:58:33</t>
  </si>
  <si>
    <t>29.04.2023 06:58:34</t>
  </si>
  <si>
    <t>29.04.2023 06:58:36</t>
  </si>
  <si>
    <t>29.04.2023 06:58:37</t>
  </si>
  <si>
    <t>29.04.2023 06:58:39</t>
  </si>
  <si>
    <t>29.04.2023 06:58:40</t>
  </si>
  <si>
    <t>29.04.2023 07:00:27</t>
  </si>
  <si>
    <t>29.04.2023 07:00:28</t>
  </si>
  <si>
    <t>29.04.2023 07:00:30</t>
  </si>
  <si>
    <t>29.04.2023 07:00:31</t>
  </si>
  <si>
    <t>29.04.2023 07:00:33</t>
  </si>
  <si>
    <t>29.04.2023 07:00:34</t>
  </si>
  <si>
    <t>29.04.2023 07:00:36</t>
  </si>
  <si>
    <t>29.04.2023 07:00:45</t>
  </si>
  <si>
    <t>29.04.2023 07:00:46</t>
  </si>
  <si>
    <t>29.04.2023 07:00:48</t>
  </si>
  <si>
    <t>29.04.2023 07:00:49</t>
  </si>
  <si>
    <t>29.04.2023 07:00:51</t>
  </si>
  <si>
    <t>29.04.2023 07:00:52</t>
  </si>
  <si>
    <t>29.04.2023 07:00:54</t>
  </si>
  <si>
    <t>29.04.2023 07:00:55</t>
  </si>
  <si>
    <t>29.04.2023 07:01:19</t>
  </si>
  <si>
    <t>29.04.2023 07:01:21</t>
  </si>
  <si>
    <t>29.04.2023 07:01:22</t>
  </si>
  <si>
    <t>29.04.2023 07:01:24</t>
  </si>
  <si>
    <t>29.04.2023 07:01:25</t>
  </si>
  <si>
    <t>29.04.2023 07:01:27</t>
  </si>
  <si>
    <t>29.04.2023 07:01:28</t>
  </si>
  <si>
    <t>29.04.2023 07:01:30</t>
  </si>
  <si>
    <t>29.04.2023 07:01:31</t>
  </si>
  <si>
    <t>29.04.2023 07:01:33</t>
  </si>
  <si>
    <t>29.04.2023 07:01:34</t>
  </si>
  <si>
    <t>29.04.2023 07:01:36</t>
  </si>
  <si>
    <t>29.04.2023 07:01:37</t>
  </si>
  <si>
    <t>29.04.2023 07:01:42</t>
  </si>
  <si>
    <t>29.04.2023 07:01:43</t>
  </si>
  <si>
    <t>29.04.2023 07:01:45</t>
  </si>
  <si>
    <t>29.04.2023 07:01:46</t>
  </si>
  <si>
    <t>29.04.2023 07:02:21</t>
  </si>
  <si>
    <t>29.04.2023 07:02:22</t>
  </si>
  <si>
    <t>29.04.2023 07:02:24</t>
  </si>
  <si>
    <t>29.04.2023 07:02:25</t>
  </si>
  <si>
    <t>29.04.2023 07:02:27</t>
  </si>
  <si>
    <t>29.04.2023 07:02:30</t>
  </si>
  <si>
    <t>29.04.2023 07:02:31</t>
  </si>
  <si>
    <t>29.04.2023 07:02:34</t>
  </si>
  <si>
    <t>29.04.2023 07:02:36</t>
  </si>
  <si>
    <t>29.04.2023 07:02:37</t>
  </si>
  <si>
    <t>29.04.2023 07:02:39</t>
  </si>
  <si>
    <t>29.04.2023 07:02:58</t>
  </si>
  <si>
    <t>29.04.2023 07:03:00</t>
  </si>
  <si>
    <t>29.04.2023 07:03:01</t>
  </si>
  <si>
    <t>29.04.2023 07:03:04</t>
  </si>
  <si>
    <t>29.04.2023 07:03:06</t>
  </si>
  <si>
    <t>29.04.2023 07:03:07</t>
  </si>
  <si>
    <t>29.04.2023 07:03:40</t>
  </si>
  <si>
    <t>29.04.2023 07:03:42</t>
  </si>
  <si>
    <t>29.04.2023 07:03:43</t>
  </si>
  <si>
    <t>29.04.2023 07:03:45</t>
  </si>
  <si>
    <t>29.04.2023 07:03:46</t>
  </si>
  <si>
    <t>29.04.2023 07:03:48</t>
  </si>
  <si>
    <t>29.04.2023 07:03:49</t>
  </si>
  <si>
    <t>29.04.2023 07:04:54</t>
  </si>
  <si>
    <t>29.04.2023 07:04:55</t>
  </si>
  <si>
    <t>29.04.2023 07:04:57</t>
  </si>
  <si>
    <t>29.04.2023 07:04:58</t>
  </si>
  <si>
    <t>29.04.2023 07:05:00</t>
  </si>
  <si>
    <t>29.04.2023 07:05:01</t>
  </si>
  <si>
    <t>29.04.2023 07:05:03</t>
  </si>
  <si>
    <t>29.04.2023 07:05:04</t>
  </si>
  <si>
    <t>29.04.2023 07:05:06</t>
  </si>
  <si>
    <t>29.04.2023 07:05:07</t>
  </si>
  <si>
    <t>29.04.2023 07:05:09</t>
  </si>
  <si>
    <t>29.04.2023 07:05:19</t>
  </si>
  <si>
    <t>29.04.2023 07:05:21</t>
  </si>
  <si>
    <t>29.04.2023 07:05:22</t>
  </si>
  <si>
    <t>29.04.2023 07:05:24</t>
  </si>
  <si>
    <t>29.04.2023 07:05:25</t>
  </si>
  <si>
    <t>29.04.2023 07:05:27</t>
  </si>
  <si>
    <t>29.04.2023 07:05:28</t>
  </si>
  <si>
    <t>29.04.2023 07:05:30</t>
  </si>
  <si>
    <t>29.04.2023 07:07:25</t>
  </si>
  <si>
    <t>29.04.2023 07:07:27</t>
  </si>
  <si>
    <t>29.04.2023 07:07:28</t>
  </si>
  <si>
    <t>29.04.2023 07:07:30</t>
  </si>
  <si>
    <t>29.04.2023 07:07:31</t>
  </si>
  <si>
    <t>29.04.2023 07:07:33</t>
  </si>
  <si>
    <t>29.04.2023 07:07:34</t>
  </si>
  <si>
    <t>29.04.2023 07:07:36</t>
  </si>
  <si>
    <t>29.04.2023 07:07:37</t>
  </si>
  <si>
    <t>29.04.2023 07:08:21</t>
  </si>
  <si>
    <t>29.04.2023 07:08:22</t>
  </si>
  <si>
    <t>29.04.2023 07:08:24</t>
  </si>
  <si>
    <t>29.04.2023 07:08:25</t>
  </si>
  <si>
    <t>29.04.2023 07:08:27</t>
  </si>
  <si>
    <t>29.04.2023 07:08:28</t>
  </si>
  <si>
    <t>29.04.2023 07:08:30</t>
  </si>
  <si>
    <t>29.04.2023 07:08:33</t>
  </si>
  <si>
    <t>29.04.2023 07:08:34</t>
  </si>
  <si>
    <t>29.04.2023 07:09:46</t>
  </si>
  <si>
    <t>29.04.2023 07:09:48</t>
  </si>
  <si>
    <t>29.04.2023 07:09:49</t>
  </si>
  <si>
    <t>29.04.2023 07:09:51</t>
  </si>
  <si>
    <t>29.04.2023 07:09:54</t>
  </si>
  <si>
    <t>29.04.2023 07:09:55</t>
  </si>
  <si>
    <t>29.04.2023 07:09:57</t>
  </si>
  <si>
    <t>29.04.2023 07:09:58</t>
  </si>
  <si>
    <t>29.04.2023 07:11:06</t>
  </si>
  <si>
    <t>29.04.2023 07:11:10</t>
  </si>
  <si>
    <t>29.04.2023 07:11:12</t>
  </si>
  <si>
    <t>29.04.2023 07:11:13</t>
  </si>
  <si>
    <t>29.04.2023 07:11:16</t>
  </si>
  <si>
    <t>29.04.2023 07:11:18</t>
  </si>
  <si>
    <t>29.04.2023 07:11:19</t>
  </si>
  <si>
    <t>29.04.2023 07:11:21</t>
  </si>
  <si>
    <t>29.04.2023 07:11:22</t>
  </si>
  <si>
    <t>29.04.2023 07:13:04</t>
  </si>
  <si>
    <t>29.04.2023 07:13:06</t>
  </si>
  <si>
    <t>29.04.2023 07:13:07</t>
  </si>
  <si>
    <t>29.04.2023 07:13:09</t>
  </si>
  <si>
    <t>29.04.2023 07:13:10</t>
  </si>
  <si>
    <t>29.04.2023 07:13:12</t>
  </si>
  <si>
    <t>29.04.2023 07:13:13</t>
  </si>
  <si>
    <t>29.04.2023 07:13:15</t>
  </si>
  <si>
    <t>29.04.2023 07:13:43</t>
  </si>
  <si>
    <t>29.04.2023 07:13:45</t>
  </si>
  <si>
    <t>29.04.2023 07:13:46</t>
  </si>
  <si>
    <t>29.04.2023 07:13:48</t>
  </si>
  <si>
    <t>29.04.2023 07:13:49</t>
  </si>
  <si>
    <t>29.04.2023 07:13:51</t>
  </si>
  <si>
    <t>29.04.2023 07:13:52</t>
  </si>
  <si>
    <t>29.04.2023 07:13:54</t>
  </si>
  <si>
    <t>29.04.2023 07:13:55</t>
  </si>
  <si>
    <t>29.04.2023 07:13:57</t>
  </si>
  <si>
    <t>29.04.2023 07:15:31</t>
  </si>
  <si>
    <t>29.04.2023 07:15:32</t>
  </si>
  <si>
    <t>29.04.2023 07:15:34</t>
  </si>
  <si>
    <t>29.04.2023 07:15:35</t>
  </si>
  <si>
    <t>29.04.2023 07:15:37</t>
  </si>
  <si>
    <t>29.04.2023 07:15:38</t>
  </si>
  <si>
    <t>29.04.2023 07:15:40</t>
  </si>
  <si>
    <t>29.04.2023 07:15:41</t>
  </si>
  <si>
    <t>29.04.2023 07:15:56</t>
  </si>
  <si>
    <t>29.04.2023 07:15:58</t>
  </si>
  <si>
    <t>29.04.2023 07:15:59</t>
  </si>
  <si>
    <t>29.04.2023 07:16:01</t>
  </si>
  <si>
    <t>29.04.2023 07:16:02</t>
  </si>
  <si>
    <t>29.04.2023 07:16:49</t>
  </si>
  <si>
    <t>29.04.2023 07:16:50</t>
  </si>
  <si>
    <t>29.04.2023 07:16:52</t>
  </si>
  <si>
    <t>29.04.2023 07:16:53</t>
  </si>
  <si>
    <t>29.04.2023 07:16:55</t>
  </si>
  <si>
    <t>29.04.2023 07:16:56</t>
  </si>
  <si>
    <t>29.04.2023 07:16:58</t>
  </si>
  <si>
    <t>29.04.2023 07:16:59</t>
  </si>
  <si>
    <t>29.04.2023 07:17:04</t>
  </si>
  <si>
    <t>29.04.2023 07:17:05</t>
  </si>
  <si>
    <t>29.04.2023 07:17:07</t>
  </si>
  <si>
    <t>29.04.2023 07:17:08</t>
  </si>
  <si>
    <t>29.04.2023 07:17:10</t>
  </si>
  <si>
    <t>29.04.2023 07:17:11</t>
  </si>
  <si>
    <t>29.04.2023 07:17:13</t>
  </si>
  <si>
    <t>29.04.2023 07:17:14</t>
  </si>
  <si>
    <t>29.04.2023 07:17:16</t>
  </si>
  <si>
    <t>29.04.2023 07:17:17</t>
  </si>
  <si>
    <t>29.04.2023 07:17:19</t>
  </si>
  <si>
    <t>29.04.2023 07:17:20</t>
  </si>
  <si>
    <t>29.04.2023 07:22:04</t>
  </si>
  <si>
    <t>29.04.2023 07:22:05</t>
  </si>
  <si>
    <t>29.04.2023 07:22:07</t>
  </si>
  <si>
    <t>29.04.2023 07:22:08</t>
  </si>
  <si>
    <t>29.04.2023 07:22:10</t>
  </si>
  <si>
    <t>29.04.2023 07:22:11</t>
  </si>
  <si>
    <t>29.04.2023 07:23:10</t>
  </si>
  <si>
    <t>29.04.2023 07:23:11</t>
  </si>
  <si>
    <t>29.04.2023 07:23:13</t>
  </si>
  <si>
    <t>29.04.2023 07:23:16</t>
  </si>
  <si>
    <t>29.04.2023 07:23:17</t>
  </si>
  <si>
    <t>29.04.2023 07:23:19</t>
  </si>
  <si>
    <t>29.04.2023 07:23:20</t>
  </si>
  <si>
    <t>29.04.2023 07:23:53</t>
  </si>
  <si>
    <t>29.04.2023 07:23:55</t>
  </si>
  <si>
    <t>29.04.2023 07:23:56</t>
  </si>
  <si>
    <t>29.04.2023 07:23:58</t>
  </si>
  <si>
    <t>29.04.2023 07:23:59</t>
  </si>
  <si>
    <t>29.04.2023 07:24:01</t>
  </si>
  <si>
    <t>29.04.2023 07:24:02</t>
  </si>
  <si>
    <t>29.04.2023 07:24:04</t>
  </si>
  <si>
    <t>29.04.2023 07:24:05</t>
  </si>
  <si>
    <t>29.04.2023 07:24:07</t>
  </si>
  <si>
    <t>29.04.2023 07:24:08</t>
  </si>
  <si>
    <t>29.04.2023 07:24:10</t>
  </si>
  <si>
    <t>29.04.2023 07:24:11</t>
  </si>
  <si>
    <t>29.04.2023 07:25:04</t>
  </si>
  <si>
    <t>29.04.2023 07:25:05</t>
  </si>
  <si>
    <t>29.04.2023 07:25:07</t>
  </si>
  <si>
    <t>29.04.2023 07:25:08</t>
  </si>
  <si>
    <t>29.04.2023 07:25:10</t>
  </si>
  <si>
    <t>29.04.2023 07:25:11</t>
  </si>
  <si>
    <t>29.04.2023 07:25:13</t>
  </si>
  <si>
    <t>29.04.2023 07:25:14</t>
  </si>
  <si>
    <t>29.04.2023 07:25:16</t>
  </si>
  <si>
    <t>29.04.2023 07:25:17</t>
  </si>
  <si>
    <t>29.04.2023 07:25:19</t>
  </si>
  <si>
    <t>29.04.2023 07:25:20</t>
  </si>
  <si>
    <t>29.04.2023 07:26:41</t>
  </si>
  <si>
    <t>29.04.2023 07:26:43</t>
  </si>
  <si>
    <t>29.04.2023 07:26:44</t>
  </si>
  <si>
    <t>29.04.2023 07:26:47</t>
  </si>
  <si>
    <t>29.04.2023 07:26:49</t>
  </si>
  <si>
    <t>29.04.2023 07:26:50</t>
  </si>
  <si>
    <t>29.04.2023 07:26:52</t>
  </si>
  <si>
    <t>29.04.2023 07:27:25</t>
  </si>
  <si>
    <t>29.04.2023 07:27:26</t>
  </si>
  <si>
    <t>29.04.2023 07:27:28</t>
  </si>
  <si>
    <t>29.04.2023 07:27:29</t>
  </si>
  <si>
    <t>29.04.2023 07:27:31</t>
  </si>
  <si>
    <t>29.04.2023 07:27:32</t>
  </si>
  <si>
    <t>29.04.2023 07:27:34</t>
  </si>
  <si>
    <t>29.04.2023 07:27:35</t>
  </si>
  <si>
    <t>29.04.2023 07:28:55</t>
  </si>
  <si>
    <t>29.04.2023 07:28:56</t>
  </si>
  <si>
    <t>29.04.2023 07:28:58</t>
  </si>
  <si>
    <t>29.04.2023 07:28:59</t>
  </si>
  <si>
    <t>29.04.2023 07:29:01</t>
  </si>
  <si>
    <t>29.04.2023 07:29:02</t>
  </si>
  <si>
    <t>29.04.2023 07:29:04</t>
  </si>
  <si>
    <t>29.04.2023 07:30:44</t>
  </si>
  <si>
    <t>29.04.2023 07:30:46</t>
  </si>
  <si>
    <t>29.04.2023 07:30:47</t>
  </si>
  <si>
    <t>29.04.2023 07:30:49</t>
  </si>
  <si>
    <t>29.04.2023 07:30:50</t>
  </si>
  <si>
    <t>29.04.2023 07:30:52</t>
  </si>
  <si>
    <t>29.04.2023 07:30:53</t>
  </si>
  <si>
    <t>29.04.2023 07:32:22</t>
  </si>
  <si>
    <t>29.04.2023 07:32:23</t>
  </si>
  <si>
    <t>29.04.2023 07:32:25</t>
  </si>
  <si>
    <t>29.04.2023 07:32:26</t>
  </si>
  <si>
    <t>29.04.2023 07:32:29</t>
  </si>
  <si>
    <t>29.04.2023 07:32:30</t>
  </si>
  <si>
    <t>29.04.2023 07:32:47</t>
  </si>
  <si>
    <t>29.04.2023 07:32:48</t>
  </si>
  <si>
    <t>29.04.2023 07:32:50</t>
  </si>
  <si>
    <t>29.04.2023 07:32:51</t>
  </si>
  <si>
    <t>29.04.2023 07:32:53</t>
  </si>
  <si>
    <t>29.04.2023 07:32:54</t>
  </si>
  <si>
    <t>29.04.2023 07:34:41</t>
  </si>
  <si>
    <t>29.04.2023 07:34:42</t>
  </si>
  <si>
    <t>29.04.2023 07:34:44</t>
  </si>
  <si>
    <t>29.04.2023 07:34:45</t>
  </si>
  <si>
    <t>29.04.2023 07:34:47</t>
  </si>
  <si>
    <t>29.04.2023 07:34:48</t>
  </si>
  <si>
    <t>29.04.2023 07:34:51</t>
  </si>
  <si>
    <t>29.04.2023 07:38:17</t>
  </si>
  <si>
    <t>29.04.2023 07:38:18</t>
  </si>
  <si>
    <t>29.04.2023 07:38:20</t>
  </si>
  <si>
    <t>29.04.2023 07:38:21</t>
  </si>
  <si>
    <t>29.04.2023 07:38:23</t>
  </si>
  <si>
    <t>29.04.2023 07:38:24</t>
  </si>
  <si>
    <t>29.04.2023 07:38:26</t>
  </si>
  <si>
    <t>29.04.2023 07:38:27</t>
  </si>
  <si>
    <t>29.04.2023 07:38:29</t>
  </si>
  <si>
    <t>29.04.2023 07:38:30</t>
  </si>
  <si>
    <t>29.04.2023 07:39:26</t>
  </si>
  <si>
    <t>29.04.2023 07:39:27</t>
  </si>
  <si>
    <t>29.04.2023 07:39:29</t>
  </si>
  <si>
    <t>29.04.2023 07:39:30</t>
  </si>
  <si>
    <t>29.04.2023 07:39:32</t>
  </si>
  <si>
    <t>29.04.2023 07:39:33</t>
  </si>
  <si>
    <t>29.04.2023 07:39:35</t>
  </si>
  <si>
    <t>29.04.2023 07:39:42</t>
  </si>
  <si>
    <t>29.04.2023 07:39:44</t>
  </si>
  <si>
    <t>29.04.2023 07:39:47</t>
  </si>
  <si>
    <t>29.04.2023 07:41:51</t>
  </si>
  <si>
    <t>29.04.2023 07:41:55</t>
  </si>
  <si>
    <t>29.04.2023 07:41:57</t>
  </si>
  <si>
    <t>29.04.2023 07:41:58</t>
  </si>
  <si>
    <t>29.04.2023 07:42:00</t>
  </si>
  <si>
    <t>29.04.2023 07:42:01</t>
  </si>
  <si>
    <t>29.04.2023 07:42:03</t>
  </si>
  <si>
    <t>29.04.2023 07:42:04</t>
  </si>
  <si>
    <t>29.04.2023 07:42:18</t>
  </si>
  <si>
    <t>29.04.2023 07:42:19</t>
  </si>
  <si>
    <t>29.04.2023 07:42:21</t>
  </si>
  <si>
    <t>29.04.2023 07:42:22</t>
  </si>
  <si>
    <t>29.04.2023 07:42:24</t>
  </si>
  <si>
    <t>29.04.2023 07:42:25</t>
  </si>
  <si>
    <t>29.04.2023 07:42:27</t>
  </si>
  <si>
    <t>29.04.2023 07:42:36</t>
  </si>
  <si>
    <t>29.04.2023 07:42:37</t>
  </si>
  <si>
    <t>29.04.2023 07:42:39</t>
  </si>
  <si>
    <t>29.04.2023 07:42:40</t>
  </si>
  <si>
    <t>29.04.2023 07:42:42</t>
  </si>
  <si>
    <t>29.04.2023 07:42:43</t>
  </si>
  <si>
    <t>29.04.2023 07:42:45</t>
  </si>
  <si>
    <t>29.04.2023 07:42:46</t>
  </si>
  <si>
    <t>29.04.2023 07:43:01</t>
  </si>
  <si>
    <t>29.04.2023 07:43:03</t>
  </si>
  <si>
    <t>29.04.2023 07:43:04</t>
  </si>
  <si>
    <t>29.04.2023 07:43:06</t>
  </si>
  <si>
    <t>29.04.2023 07:43:07</t>
  </si>
  <si>
    <t>29.04.2023 07:43:09</t>
  </si>
  <si>
    <t>29.04.2023 07:43:10</t>
  </si>
  <si>
    <t>29.04.2023 07:46:04</t>
  </si>
  <si>
    <t>29.04.2023 07:46:06</t>
  </si>
  <si>
    <t>29.04.2023 07:46:07</t>
  </si>
  <si>
    <t>29.04.2023 07:46:09</t>
  </si>
  <si>
    <t>29.04.2023 07:46:10</t>
  </si>
  <si>
    <t>29.04.2023 07:46:12</t>
  </si>
  <si>
    <t>29.04.2023 07:46:13</t>
  </si>
  <si>
    <t>29.04.2023 07:46:15</t>
  </si>
  <si>
    <t>29.04.2023 07:46:16</t>
  </si>
  <si>
    <t>29.04.2023 07:48:10</t>
  </si>
  <si>
    <t>29.04.2023 07:48:12</t>
  </si>
  <si>
    <t>29.04.2023 07:48:15</t>
  </si>
  <si>
    <t>29.04.2023 07:48:16</t>
  </si>
  <si>
    <t>29.04.2023 07:48:18</t>
  </si>
  <si>
    <t>29.04.2023 07:49:18</t>
  </si>
  <si>
    <t>29.04.2023 07:49:21</t>
  </si>
  <si>
    <t>29.04.2023 07:49:22</t>
  </si>
  <si>
    <t>29.04.2023 07:49:24</t>
  </si>
  <si>
    <t>29.04.2023 07:49:25</t>
  </si>
  <si>
    <t>29.04.2023 07:49:27</t>
  </si>
  <si>
    <t>29.04.2023 07:49:28</t>
  </si>
  <si>
    <t>29.04.2023 07:49:30</t>
  </si>
  <si>
    <t>29.04.2023 07:49:37</t>
  </si>
  <si>
    <t>29.04.2023 07:49:42</t>
  </si>
  <si>
    <t>29.04.2023 07:49:43</t>
  </si>
  <si>
    <t>29.04.2023 07:49:45</t>
  </si>
  <si>
    <t>29.04.2023 07:49:46</t>
  </si>
  <si>
    <t>29.04.2023 07:50:49</t>
  </si>
  <si>
    <t>29.04.2023 07:50:51</t>
  </si>
  <si>
    <t>29.04.2023 07:50:52</t>
  </si>
  <si>
    <t>29.04.2023 07:50:54</t>
  </si>
  <si>
    <t>29.04.2023 07:50:55</t>
  </si>
  <si>
    <t>29.04.2023 07:50:58</t>
  </si>
  <si>
    <t>29.04.2023 07:51:07</t>
  </si>
  <si>
    <t>29.04.2023 07:51:08</t>
  </si>
  <si>
    <t>29.04.2023 07:51:10</t>
  </si>
  <si>
    <t>29.04.2023 07:51:16</t>
  </si>
  <si>
    <t>29.04.2023 07:51:17</t>
  </si>
  <si>
    <t>29.04.2023 07:51:19</t>
  </si>
  <si>
    <t>29.04.2023 07:51:20</t>
  </si>
  <si>
    <t>29.04.2023 07:51:40</t>
  </si>
  <si>
    <t>29.04.2023 07:51:41</t>
  </si>
  <si>
    <t>29.04.2023 07:51:43</t>
  </si>
  <si>
    <t>29.04.2023 07:51:46</t>
  </si>
  <si>
    <t>29.04.2023 07:51:47</t>
  </si>
  <si>
    <t>29.04.2023 07:51:49</t>
  </si>
  <si>
    <t>29.04.2023 07:51:50</t>
  </si>
  <si>
    <t>29.04.2023 07:51:52</t>
  </si>
  <si>
    <t>29.04.2023 07:52:07</t>
  </si>
  <si>
    <t>29.04.2023 07:52:08</t>
  </si>
  <si>
    <t>29.04.2023 07:52:10</t>
  </si>
  <si>
    <t>29.04.2023 07:52:11</t>
  </si>
  <si>
    <t>29.04.2023 07:52:13</t>
  </si>
  <si>
    <t>29.04.2023 07:52:14</t>
  </si>
  <si>
    <t>29.04.2023 07:52:16</t>
  </si>
  <si>
    <t>29.04.2023 07:53:10</t>
  </si>
  <si>
    <t>29.04.2023 07:53:11</t>
  </si>
  <si>
    <t>29.04.2023 07:53:13</t>
  </si>
  <si>
    <t>29.04.2023 07:53:14</t>
  </si>
  <si>
    <t>29.04.2023 07:53:16</t>
  </si>
  <si>
    <t>29.04.2023 07:53:19</t>
  </si>
  <si>
    <t>29.04.2023 07:53:20</t>
  </si>
  <si>
    <t>29.04.2023 07:53:22</t>
  </si>
  <si>
    <t>29.04.2023 07:53:25</t>
  </si>
  <si>
    <t>29.04.2023 07:53:26</t>
  </si>
  <si>
    <t>29.04.2023 07:53:28</t>
  </si>
  <si>
    <t>29.04.2023 07:53:52</t>
  </si>
  <si>
    <t>29.04.2023 07:53:53</t>
  </si>
  <si>
    <t>29.04.2023 07:53:55</t>
  </si>
  <si>
    <t>29.04.2023 07:53:56</t>
  </si>
  <si>
    <t>29.04.2023 07:53:58</t>
  </si>
  <si>
    <t>29.04.2023 07:53:59</t>
  </si>
  <si>
    <t>29.04.2023 07:54:01</t>
  </si>
  <si>
    <t>29.04.2023 07:54:02</t>
  </si>
  <si>
    <t>29.04.2023 07:54:04</t>
  </si>
  <si>
    <t>29.04.2023 07:54:55</t>
  </si>
  <si>
    <t>29.04.2023 07:54:56</t>
  </si>
  <si>
    <t>29.04.2023 07:54:58</t>
  </si>
  <si>
    <t>29.04.2023 07:54:59</t>
  </si>
  <si>
    <t>29.04.2023 07:55:01</t>
  </si>
  <si>
    <t>29.04.2023 07:55:02</t>
  </si>
  <si>
    <t>29.04.2023 07:55:04</t>
  </si>
  <si>
    <t>29.04.2023 07:55:05</t>
  </si>
  <si>
    <t>29.04.2023 07:55:35</t>
  </si>
  <si>
    <t>29.04.2023 07:55:37</t>
  </si>
  <si>
    <t>29.04.2023 07:55:38</t>
  </si>
  <si>
    <t>29.04.2023 07:55:40</t>
  </si>
  <si>
    <t>29.04.2023 07:55:41</t>
  </si>
  <si>
    <t>29.04.2023 07:55:43</t>
  </si>
  <si>
    <t>29.04.2023 07:55:44</t>
  </si>
  <si>
    <t>29.04.2023 07:55:52</t>
  </si>
  <si>
    <t>29.04.2023 07:55:53</t>
  </si>
  <si>
    <t>29.04.2023 07:55:59</t>
  </si>
  <si>
    <t>29.04.2023 07:57:02</t>
  </si>
  <si>
    <t>29.04.2023 07:57:03</t>
  </si>
  <si>
    <t>29.04.2023 07:57:05</t>
  </si>
  <si>
    <t>29.04.2023 07:57:06</t>
  </si>
  <si>
    <t>29.04.2023 07:57:08</t>
  </si>
  <si>
    <t>29.04.2023 07:57:09</t>
  </si>
  <si>
    <t>29.04.2023 07:57:11</t>
  </si>
  <si>
    <t>29.04.2023 07:57:12</t>
  </si>
  <si>
    <t>29.04.2023 07:57:44</t>
  </si>
  <si>
    <t>29.04.2023 07:57:45</t>
  </si>
  <si>
    <t>29.04.2023 07:57:47</t>
  </si>
  <si>
    <t>29.04.2023 07:57:48</t>
  </si>
  <si>
    <t>29.04.2023 07:57:50</t>
  </si>
  <si>
    <t>29.04.2023 07:57:51</t>
  </si>
  <si>
    <t>29.04.2023 07:57:53</t>
  </si>
  <si>
    <t>29.04.2023 07:58:33</t>
  </si>
  <si>
    <t>29.04.2023 07:58:35</t>
  </si>
  <si>
    <t>29.04.2023 07:58:36</t>
  </si>
  <si>
    <t>29.04.2023 07:58:38</t>
  </si>
  <si>
    <t>29.04.2023 07:58:39</t>
  </si>
  <si>
    <t>29.04.2023 07:58:41</t>
  </si>
  <si>
    <t>29.04.2023 07:58:42</t>
  </si>
  <si>
    <t>29.04.2023 07:58:56</t>
  </si>
  <si>
    <t>29.04.2023 07:58:57</t>
  </si>
  <si>
    <t>29.04.2023 07:58:59</t>
  </si>
  <si>
    <t>29.04.2023 07:59:00</t>
  </si>
  <si>
    <t>29.04.2023 07:59:02</t>
  </si>
  <si>
    <t>29.04.2023 07:59:03</t>
  </si>
  <si>
    <t>29.04.2023 07:59:05</t>
  </si>
  <si>
    <t>29.04.2023 07:59:15</t>
  </si>
  <si>
    <t>29.04.2023 07:59:17</t>
  </si>
  <si>
    <t>29.04.2023 07:59:18</t>
  </si>
  <si>
    <t>29.04.2023 07:59:20</t>
  </si>
  <si>
    <t>29.04.2023 07:59:21</t>
  </si>
  <si>
    <t>29.04.2023 07:59:23</t>
  </si>
  <si>
    <t>29.04.2023 07:59:24</t>
  </si>
  <si>
    <t>29.04.2023 07:59:26</t>
  </si>
  <si>
    <t>29.04.2023 07:59:36</t>
  </si>
  <si>
    <t>29.04.2023 07:59:39</t>
  </si>
  <si>
    <t>29.04.2023 07:59:42</t>
  </si>
  <si>
    <t>29.04.2023 07:59:44</t>
  </si>
  <si>
    <t>29.04.2023 07:59:45</t>
  </si>
  <si>
    <t>29.04.2023 08:00:02</t>
  </si>
  <si>
    <t>29.04.2023 08:00:03</t>
  </si>
  <si>
    <t>29.04.2023 08:00:05</t>
  </si>
  <si>
    <t>29.04.2023 08:00:08</t>
  </si>
  <si>
    <t>29.04.2023 08:00:09</t>
  </si>
  <si>
    <t>29.04.2023 08:00:11</t>
  </si>
  <si>
    <t>29.04.2023 08:00:12</t>
  </si>
  <si>
    <t>29.04.2023 08:01:08</t>
  </si>
  <si>
    <t>29.04.2023 08:01:09</t>
  </si>
  <si>
    <t>29.04.2023 08:01:12</t>
  </si>
  <si>
    <t>29.04.2023 08:01:14</t>
  </si>
  <si>
    <t>29.04.2023 08:01:15</t>
  </si>
  <si>
    <t>29.04.2023 08:01:17</t>
  </si>
  <si>
    <t>29.04.2023 08:01:18</t>
  </si>
  <si>
    <t>29.04.2023 08:01:30</t>
  </si>
  <si>
    <t>29.04.2023 08:01:33</t>
  </si>
  <si>
    <t>29.04.2023 08:01:35</t>
  </si>
  <si>
    <t>29.04.2023 08:01:36</t>
  </si>
  <si>
    <t>29.04.2023 08:01:38</t>
  </si>
  <si>
    <t>29.04.2023 08:01:39</t>
  </si>
  <si>
    <t>29.04.2023 08:01:41</t>
  </si>
  <si>
    <t>29.04.2023 08:01:44</t>
  </si>
  <si>
    <t>29.04.2023 08:01:45</t>
  </si>
  <si>
    <t>29.04.2023 08:01:47</t>
  </si>
  <si>
    <t>29.04.2023 08:01:48</t>
  </si>
  <si>
    <t>29.04.2023 08:01:54</t>
  </si>
  <si>
    <t>29.04.2023 08:01:56</t>
  </si>
  <si>
    <t>29.04.2023 08:01:57</t>
  </si>
  <si>
    <t>29.04.2023 08:01:59</t>
  </si>
  <si>
    <t>29.04.2023 08:02:00</t>
  </si>
  <si>
    <t>29.04.2023 08:02:02</t>
  </si>
  <si>
    <t>29.04.2023 08:02:03</t>
  </si>
  <si>
    <t>29.04.2023 08:02:06</t>
  </si>
  <si>
    <t>29.04.2023 08:02:08</t>
  </si>
  <si>
    <t>29.04.2023 08:02:11</t>
  </si>
  <si>
    <t>29.04.2023 08:02:12</t>
  </si>
  <si>
    <t>29.04.2023 08:02:14</t>
  </si>
  <si>
    <t>29.04.2023 08:03:44</t>
  </si>
  <si>
    <t>29.04.2023 08:03:45</t>
  </si>
  <si>
    <t>29.04.2023 08:03:47</t>
  </si>
  <si>
    <t>29.04.2023 08:03:48</t>
  </si>
  <si>
    <t>29.04.2023 08:03:50</t>
  </si>
  <si>
    <t>29.04.2023 08:03:51</t>
  </si>
  <si>
    <t>29.04.2023 08:03:53</t>
  </si>
  <si>
    <t>29.04.2023 08:03:54</t>
  </si>
  <si>
    <t>29.04.2023 08:04:09</t>
  </si>
  <si>
    <t>29.04.2023 08:04:11</t>
  </si>
  <si>
    <t>29.04.2023 08:04:12</t>
  </si>
  <si>
    <t>29.04.2023 08:04:14</t>
  </si>
  <si>
    <t>29.04.2023 08:04:15</t>
  </si>
  <si>
    <t>29.04.2023 08:04:17</t>
  </si>
  <si>
    <t>29.04.2023 08:05:05</t>
  </si>
  <si>
    <t>29.04.2023 08:05:06</t>
  </si>
  <si>
    <t>29.04.2023 08:05:09</t>
  </si>
  <si>
    <t>29.04.2023 08:05:11</t>
  </si>
  <si>
    <t>29.04.2023 08:05:12</t>
  </si>
  <si>
    <t>29.04.2023 08:05:51</t>
  </si>
  <si>
    <t>29.04.2023 08:05:53</t>
  </si>
  <si>
    <t>29.04.2023 08:05:54</t>
  </si>
  <si>
    <t>29.04.2023 08:05:56</t>
  </si>
  <si>
    <t>29.04.2023 08:05:57</t>
  </si>
  <si>
    <t>29.04.2023 08:05:59</t>
  </si>
  <si>
    <t>29.04.2023 08:06:00</t>
  </si>
  <si>
    <t>29.04.2023 08:06:09</t>
  </si>
  <si>
    <t>29.04.2023 08:06:11</t>
  </si>
  <si>
    <t>29.04.2023 08:06:12</t>
  </si>
  <si>
    <t>29.04.2023 08:06:14</t>
  </si>
  <si>
    <t>29.04.2023 08:06:15</t>
  </si>
  <si>
    <t>29.04.2023 08:06:17</t>
  </si>
  <si>
    <t>29.04.2023 08:06:18</t>
  </si>
  <si>
    <t>29.04.2023 08:06:21</t>
  </si>
  <si>
    <t>29.04.2023 08:06:45</t>
  </si>
  <si>
    <t>29.04.2023 08:06:47</t>
  </si>
  <si>
    <t>29.04.2023 08:06:48</t>
  </si>
  <si>
    <t>29.04.2023 08:06:51</t>
  </si>
  <si>
    <t>29.04.2023 08:06:53</t>
  </si>
  <si>
    <t>29.04.2023 08:06:54</t>
  </si>
  <si>
    <t>29.04.2023 08:07:15</t>
  </si>
  <si>
    <t>29.04.2023 08:07:18</t>
  </si>
  <si>
    <t>29.04.2023 08:07:19</t>
  </si>
  <si>
    <t>29.04.2023 08:07:21</t>
  </si>
  <si>
    <t>29.04.2023 08:07:22</t>
  </si>
  <si>
    <t>29.04.2023 08:08:27</t>
  </si>
  <si>
    <t>29.04.2023 08:08:28</t>
  </si>
  <si>
    <t>29.04.2023 08:08:30</t>
  </si>
  <si>
    <t>29.04.2023 08:08:31</t>
  </si>
  <si>
    <t>29.04.2023 08:08:33</t>
  </si>
  <si>
    <t>29.04.2023 08:08:34</t>
  </si>
  <si>
    <t>29.04.2023 08:08:36</t>
  </si>
  <si>
    <t>29.04.2023 08:08:37</t>
  </si>
  <si>
    <t>29.04.2023 08:10:28</t>
  </si>
  <si>
    <t>29.04.2023 08:10:30</t>
  </si>
  <si>
    <t>29.04.2023 08:10:31</t>
  </si>
  <si>
    <t>29.04.2023 08:10:33</t>
  </si>
  <si>
    <t>29.04.2023 08:10:36</t>
  </si>
  <si>
    <t>29.04.2023 08:10:45</t>
  </si>
  <si>
    <t>29.04.2023 08:11:19</t>
  </si>
  <si>
    <t>29.04.2023 08:11:20</t>
  </si>
  <si>
    <t>29.04.2023 08:11:22</t>
  </si>
  <si>
    <t>29.04.2023 08:11:23</t>
  </si>
  <si>
    <t>29.04.2023 08:11:25</t>
  </si>
  <si>
    <t>29.04.2023 08:11:28</t>
  </si>
  <si>
    <t>29.04.2023 08:12:41</t>
  </si>
  <si>
    <t>29.04.2023 08:12:43</t>
  </si>
  <si>
    <t>29.04.2023 08:12:46</t>
  </si>
  <si>
    <t>29.04.2023 08:12:47</t>
  </si>
  <si>
    <t>29.04.2023 08:12:49</t>
  </si>
  <si>
    <t>29.04.2023 08:12:50</t>
  </si>
  <si>
    <t>29.04.2023 08:13:19</t>
  </si>
  <si>
    <t>29.04.2023 08:13:20</t>
  </si>
  <si>
    <t>29.04.2023 08:13:22</t>
  </si>
  <si>
    <t>29.04.2023 08:13:23</t>
  </si>
  <si>
    <t>29.04.2023 08:13:25</t>
  </si>
  <si>
    <t>29.04.2023 08:13:26</t>
  </si>
  <si>
    <t>29.04.2023 08:13:28</t>
  </si>
  <si>
    <t>29.04.2023 08:14:47</t>
  </si>
  <si>
    <t>29.04.2023 08:14:49</t>
  </si>
  <si>
    <t>29.04.2023 08:14:50</t>
  </si>
  <si>
    <t>29.04.2023 08:14:53</t>
  </si>
  <si>
    <t>29.04.2023 08:14:55</t>
  </si>
  <si>
    <t>29.04.2023 08:14:56</t>
  </si>
  <si>
    <t>29.04.2023 08:16:20</t>
  </si>
  <si>
    <t>29.04.2023 08:16:22</t>
  </si>
  <si>
    <t>29.04.2023 08:16:23</t>
  </si>
  <si>
    <t>29.04.2023 08:16:25</t>
  </si>
  <si>
    <t>29.04.2023 08:16:26</t>
  </si>
  <si>
    <t>29.04.2023 08:16:28</t>
  </si>
  <si>
    <t>29.04.2023 08:16:29</t>
  </si>
  <si>
    <t>29.04.2023 08:16:31</t>
  </si>
  <si>
    <t>29.04.2023 08:16:32</t>
  </si>
  <si>
    <t>29.04.2023 08:18:02</t>
  </si>
  <si>
    <t>29.04.2023 08:18:05</t>
  </si>
  <si>
    <t>29.04.2023 08:18:08</t>
  </si>
  <si>
    <t>29.04.2023 08:20:10</t>
  </si>
  <si>
    <t>29.04.2023 08:20:48</t>
  </si>
  <si>
    <t>29.04.2023 08:20:50</t>
  </si>
  <si>
    <t>29.04.2023 08:20:51</t>
  </si>
  <si>
    <t>29.04.2023 08:20:53</t>
  </si>
  <si>
    <t>29.04.2023 08:20:54</t>
  </si>
  <si>
    <t>29.04.2023 08:20:56</t>
  </si>
  <si>
    <t>29.04.2023 08:21:27</t>
  </si>
  <si>
    <t>29.04.2023 08:24:42</t>
  </si>
  <si>
    <t>29.04.2023 08:24:44</t>
  </si>
  <si>
    <t>29.04.2023 08:24:45</t>
  </si>
  <si>
    <t>29.04.2023 08:24:47</t>
  </si>
  <si>
    <t>29.04.2023 08:24:48</t>
  </si>
  <si>
    <t>29.04.2023 08:24:50</t>
  </si>
  <si>
    <t>29.04.2023 08:24:51</t>
  </si>
  <si>
    <t>29.04.2023 08:24:53</t>
  </si>
  <si>
    <t>29.04.2023 08:24:56</t>
  </si>
  <si>
    <t>29.04.2023 08:24:57</t>
  </si>
  <si>
    <t>29.04.2023 08:25:00</t>
  </si>
  <si>
    <t>29.04.2023 08:25:03</t>
  </si>
  <si>
    <t>29.04.2023 08:25:05</t>
  </si>
  <si>
    <t>29.04.2023 08:25:06</t>
  </si>
  <si>
    <t>29.04.2023 08:25:08</t>
  </si>
  <si>
    <t>29.04.2023 08:25:23</t>
  </si>
  <si>
    <t>29.04.2023 08:25:24</t>
  </si>
  <si>
    <t>29.04.2023 08:25:26</t>
  </si>
  <si>
    <t>29.04.2023 08:25:27</t>
  </si>
  <si>
    <t>29.04.2023 08:25:29</t>
  </si>
  <si>
    <t>29.04.2023 08:25:30</t>
  </si>
  <si>
    <t>29.04.2023 08:25:32</t>
  </si>
  <si>
    <t>29.04.2023 08:25:33</t>
  </si>
  <si>
    <t>29.04.2023 08:25:35</t>
  </si>
  <si>
    <t>29.04.2023 08:25:36</t>
  </si>
  <si>
    <t>29.04.2023 08:25:38</t>
  </si>
  <si>
    <t>29.04.2023 08:25:41</t>
  </si>
  <si>
    <t>29.04.2023 08:25:42</t>
  </si>
  <si>
    <t>29.04.2023 08:25:44</t>
  </si>
  <si>
    <t>29.04.2023 08:25:45</t>
  </si>
  <si>
    <t>29.04.2023 08:25:47</t>
  </si>
  <si>
    <t>29.04.2023 08:25:48</t>
  </si>
  <si>
    <t>29.04.2023 08:25:50</t>
  </si>
  <si>
    <t>29.04.2023 08:25:51</t>
  </si>
  <si>
    <t>29.04.2023 08:26:38</t>
  </si>
  <si>
    <t>29.04.2023 08:26:39</t>
  </si>
  <si>
    <t>29.04.2023 08:26:41</t>
  </si>
  <si>
    <t>29.04.2023 08:26:42</t>
  </si>
  <si>
    <t>29.04.2023 08:26:44</t>
  </si>
  <si>
    <t>29.04.2023 08:26:47</t>
  </si>
  <si>
    <t>29.04.2023 08:26:48</t>
  </si>
  <si>
    <t>29.04.2023 08:26:50</t>
  </si>
  <si>
    <t>29.04.2023 08:26:51</t>
  </si>
  <si>
    <t>29.04.2023 08:26:53</t>
  </si>
  <si>
    <t>29.04.2023 08:26:54</t>
  </si>
  <si>
    <t>29.04.2023 08:26:57</t>
  </si>
  <si>
    <t>29.04.2023 08:26:59</t>
  </si>
  <si>
    <t>29.04.2023 08:27:02</t>
  </si>
  <si>
    <t>29.04.2023 08:27:03</t>
  </si>
  <si>
    <t>29.04.2023 08:27:05</t>
  </si>
  <si>
    <t>29.04.2023 08:27:06</t>
  </si>
  <si>
    <t>29.04.2023 08:27:08</t>
  </si>
  <si>
    <t>29.04.2023 08:27:09</t>
  </si>
  <si>
    <t>29.04.2023 08:27:11</t>
  </si>
  <si>
    <t>29.04.2023 08:27:12</t>
  </si>
  <si>
    <t>29.04.2023 08:27:21</t>
  </si>
  <si>
    <t>29.04.2023 08:27:23</t>
  </si>
  <si>
    <t>29.04.2023 08:27:24</t>
  </si>
  <si>
    <t>29.04.2023 08:27:26</t>
  </si>
  <si>
    <t>29.04.2023 08:27:27</t>
  </si>
  <si>
    <t>29.04.2023 08:27:29</t>
  </si>
  <si>
    <t>29.04.2023 08:27:30</t>
  </si>
  <si>
    <t>29.04.2023 08:27:47</t>
  </si>
  <si>
    <t>29.04.2023 08:27:48</t>
  </si>
  <si>
    <t>29.04.2023 08:27:50</t>
  </si>
  <si>
    <t>29.04.2023 08:27:51</t>
  </si>
  <si>
    <t>29.04.2023 08:27:53</t>
  </si>
  <si>
    <t>29.04.2023 08:27:54</t>
  </si>
  <si>
    <t>29.04.2023 08:27:56</t>
  </si>
  <si>
    <t>29.04.2023 08:28:12</t>
  </si>
  <si>
    <t>29.04.2023 08:28:14</t>
  </si>
  <si>
    <t>29.04.2023 08:28:15</t>
  </si>
  <si>
    <t>29.04.2023 08:28:17</t>
  </si>
  <si>
    <t>29.04.2023 08:28:18</t>
  </si>
  <si>
    <t>29.04.2023 08:28:20</t>
  </si>
  <si>
    <t>29.04.2023 08:28:39</t>
  </si>
  <si>
    <t>29.04.2023 08:28:41</t>
  </si>
  <si>
    <t>29.04.2023 08:28:42</t>
  </si>
  <si>
    <t>29.04.2023 08:28:44</t>
  </si>
  <si>
    <t>29.04.2023 08:28:45</t>
  </si>
  <si>
    <t>29.04.2023 08:28:47</t>
  </si>
  <si>
    <t>29.04.2023 08:28:48</t>
  </si>
  <si>
    <t>29.04.2023 08:28:50</t>
  </si>
  <si>
    <t>29.04.2023 08:28:51</t>
  </si>
  <si>
    <t>29.04.2023 08:28:53</t>
  </si>
  <si>
    <t>29.04.2023 08:28:56</t>
  </si>
  <si>
    <t>29.04.2023 08:28:57</t>
  </si>
  <si>
    <t>29.04.2023 08:29:54</t>
  </si>
  <si>
    <t>29.04.2023 08:29:56</t>
  </si>
  <si>
    <t>29.04.2023 08:29:57</t>
  </si>
  <si>
    <t>29.04.2023 08:29:59</t>
  </si>
  <si>
    <t>29.04.2023 08:30:00</t>
  </si>
  <si>
    <t>29.04.2023 08:30:02</t>
  </si>
  <si>
    <t>29.04.2023 08:30:09</t>
  </si>
  <si>
    <t>29.04.2023 08:31:03</t>
  </si>
  <si>
    <t>29.04.2023 08:31:05</t>
  </si>
  <si>
    <t>29.04.2023 08:31:06</t>
  </si>
  <si>
    <t>29.04.2023 08:31:08</t>
  </si>
  <si>
    <t>29.04.2023 08:31:09</t>
  </si>
  <si>
    <t>29.04.2023 08:31:12</t>
  </si>
  <si>
    <t>29.04.2023 08:31:13</t>
  </si>
  <si>
    <t>29.04.2023 08:31:15</t>
  </si>
  <si>
    <t>29.04.2023 08:31:16</t>
  </si>
  <si>
    <t>29.04.2023 08:31:57</t>
  </si>
  <si>
    <t>29.04.2023 08:31:58</t>
  </si>
  <si>
    <t>29.04.2023 08:32:00</t>
  </si>
  <si>
    <t>29.04.2023 08:32:01</t>
  </si>
  <si>
    <t>29.04.2023 08:32:03</t>
  </si>
  <si>
    <t>29.04.2023 08:32:04</t>
  </si>
  <si>
    <t>29.04.2023 08:32:06</t>
  </si>
  <si>
    <t>29.04.2023 08:32:09</t>
  </si>
  <si>
    <t>29.04.2023 08:32:10</t>
  </si>
  <si>
    <t>29.04.2023 08:32:12</t>
  </si>
  <si>
    <t>29.04.2023 08:32:13</t>
  </si>
  <si>
    <t>29.04.2023 08:32:16</t>
  </si>
  <si>
    <t>29.04.2023 08:32:18</t>
  </si>
  <si>
    <t>29.04.2023 08:32:19</t>
  </si>
  <si>
    <t>29.04.2023 08:32:21</t>
  </si>
  <si>
    <t>29.04.2023 08:32:33</t>
  </si>
  <si>
    <t>29.04.2023 08:32:34</t>
  </si>
  <si>
    <t>29.04.2023 08:32:36</t>
  </si>
  <si>
    <t>29.04.2023 08:32:37</t>
  </si>
  <si>
    <t>29.04.2023 08:32:39</t>
  </si>
  <si>
    <t>29.04.2023 08:32:40</t>
  </si>
  <si>
    <t>29.04.2023 08:32:42</t>
  </si>
  <si>
    <t>29.04.2023 08:32:57</t>
  </si>
  <si>
    <t>29.04.2023 08:32:58</t>
  </si>
  <si>
    <t>29.04.2023 08:33:00</t>
  </si>
  <si>
    <t>29.04.2023 08:33:01</t>
  </si>
  <si>
    <t>29.04.2023 08:33:35</t>
  </si>
  <si>
    <t>29.04.2023 08:33:40</t>
  </si>
  <si>
    <t>29.04.2023 08:33:41</t>
  </si>
  <si>
    <t>29.04.2023 08:33:43</t>
  </si>
  <si>
    <t>29.04.2023 08:33:44</t>
  </si>
  <si>
    <t>29.04.2023 08:33:46</t>
  </si>
  <si>
    <t>29.04.2023 08:33:50</t>
  </si>
  <si>
    <t>29.04.2023 08:33:52</t>
  </si>
  <si>
    <t>29.04.2023 08:33:56</t>
  </si>
  <si>
    <t>29.04.2023 08:33:58</t>
  </si>
  <si>
    <t>29.04.2023 08:33:59</t>
  </si>
  <si>
    <t>29.04.2023 08:34:08</t>
  </si>
  <si>
    <t>29.04.2023 08:34:10</t>
  </si>
  <si>
    <t>29.04.2023 08:34:11</t>
  </si>
  <si>
    <t>29.04.2023 08:34:13</t>
  </si>
  <si>
    <t>29.04.2023 08:34:14</t>
  </si>
  <si>
    <t>29.04.2023 08:34:16</t>
  </si>
  <si>
    <t>29.04.2023 08:34:17</t>
  </si>
  <si>
    <t>29.04.2023 08:34:19</t>
  </si>
  <si>
    <t>29.04.2023 08:34:20</t>
  </si>
  <si>
    <t>29.04.2023 08:34:22</t>
  </si>
  <si>
    <t>29.04.2023 08:34:23</t>
  </si>
  <si>
    <t>29.04.2023 08:34:25</t>
  </si>
  <si>
    <t>29.04.2023 08:34:40</t>
  </si>
  <si>
    <t>29.04.2023 08:34:43</t>
  </si>
  <si>
    <t>29.04.2023 08:34:44</t>
  </si>
  <si>
    <t>29.04.2023 08:34:46</t>
  </si>
  <si>
    <t>29.04.2023 08:34:49</t>
  </si>
  <si>
    <t>29.04.2023 08:34:50</t>
  </si>
  <si>
    <t>29.04.2023 08:36:08</t>
  </si>
  <si>
    <t>29.04.2023 08:36:10</t>
  </si>
  <si>
    <t>29.04.2023 08:36:11</t>
  </si>
  <si>
    <t>29.04.2023 08:36:13</t>
  </si>
  <si>
    <t>29.04.2023 08:36:14</t>
  </si>
  <si>
    <t>29.04.2023 08:36:16</t>
  </si>
  <si>
    <t>29.04.2023 08:36:17</t>
  </si>
  <si>
    <t>29.04.2023 08:36:19</t>
  </si>
  <si>
    <t>29.04.2023 08:36:20</t>
  </si>
  <si>
    <t>29.04.2023 08:36:34</t>
  </si>
  <si>
    <t>29.04.2023 08:36:35</t>
  </si>
  <si>
    <t>29.04.2023 08:36:38</t>
  </si>
  <si>
    <t>29.04.2023 08:36:40</t>
  </si>
  <si>
    <t>29.04.2023 08:36:41</t>
  </si>
  <si>
    <t>29.04.2023 08:36:43</t>
  </si>
  <si>
    <t>29.04.2023 08:37:07</t>
  </si>
  <si>
    <t>29.04.2023 08:37:10</t>
  </si>
  <si>
    <t>29.04.2023 08:37:11</t>
  </si>
  <si>
    <t>29.04.2023 08:37:13</t>
  </si>
  <si>
    <t>29.04.2023 08:37:14</t>
  </si>
  <si>
    <t>29.04.2023 08:37:31</t>
  </si>
  <si>
    <t>29.04.2023 08:37:34</t>
  </si>
  <si>
    <t>29.04.2023 08:37:35</t>
  </si>
  <si>
    <t>29.04.2023 08:37:37</t>
  </si>
  <si>
    <t>29.04.2023 08:37:38</t>
  </si>
  <si>
    <t>29.04.2023 08:37:40</t>
  </si>
  <si>
    <t>29.04.2023 08:37:41</t>
  </si>
  <si>
    <t>29.04.2023 08:38:04</t>
  </si>
  <si>
    <t>29.04.2023 08:38:05</t>
  </si>
  <si>
    <t>29.04.2023 08:38:07</t>
  </si>
  <si>
    <t>29.04.2023 08:38:08</t>
  </si>
  <si>
    <t>29.04.2023 08:38:10</t>
  </si>
  <si>
    <t>29.04.2023 08:38:11</t>
  </si>
  <si>
    <t>29.04.2023 08:38:13</t>
  </si>
  <si>
    <t>29.04.2023 08:38:14</t>
  </si>
  <si>
    <t>29.04.2023 08:39:10</t>
  </si>
  <si>
    <t>29.04.2023 08:39:11</t>
  </si>
  <si>
    <t>29.04.2023 08:39:13</t>
  </si>
  <si>
    <t>29.04.2023 08:39:14</t>
  </si>
  <si>
    <t>29.04.2023 08:39:16</t>
  </si>
  <si>
    <t>29.04.2023 08:39:17</t>
  </si>
  <si>
    <t>29.04.2023 08:39:19</t>
  </si>
  <si>
    <t>29.04.2023 08:39:20</t>
  </si>
  <si>
    <t>29.04.2023 08:40:06</t>
  </si>
  <si>
    <t>29.04.2023 08:40:08</t>
  </si>
  <si>
    <t>29.04.2023 08:40:09</t>
  </si>
  <si>
    <t>29.04.2023 08:40:11</t>
  </si>
  <si>
    <t>29.04.2023 08:40:12</t>
  </si>
  <si>
    <t>29.04.2023 08:40:14</t>
  </si>
  <si>
    <t>29.04.2023 08:40:15</t>
  </si>
  <si>
    <t>29.04.2023 08:40:17</t>
  </si>
  <si>
    <t>29.04.2023 08:40:18</t>
  </si>
  <si>
    <t>29.04.2023 08:40:20</t>
  </si>
  <si>
    <t>29.04.2023 08:41:03</t>
  </si>
  <si>
    <t>29.04.2023 08:41:05</t>
  </si>
  <si>
    <t>29.04.2023 08:41:06</t>
  </si>
  <si>
    <t>29.04.2023 08:41:08</t>
  </si>
  <si>
    <t>29.04.2023 08:41:09</t>
  </si>
  <si>
    <t>29.04.2023 08:41:11</t>
  </si>
  <si>
    <t>29.04.2023 08:41:12</t>
  </si>
  <si>
    <t>29.04.2023 08:41:26</t>
  </si>
  <si>
    <t>29.04.2023 08:41:27</t>
  </si>
  <si>
    <t>29.04.2023 08:41:29</t>
  </si>
  <si>
    <t>29.04.2023 08:41:30</t>
  </si>
  <si>
    <t>29.04.2023 08:41:32</t>
  </si>
  <si>
    <t>29.04.2023 08:41:33</t>
  </si>
  <si>
    <t>29.04.2023 08:41:35</t>
  </si>
  <si>
    <t>29.04.2023 08:41:36</t>
  </si>
  <si>
    <t>29.04.2023 08:41:38</t>
  </si>
  <si>
    <t>29.04.2023 08:42:11</t>
  </si>
  <si>
    <t>29.04.2023 08:42:12</t>
  </si>
  <si>
    <t>29.04.2023 08:42:14</t>
  </si>
  <si>
    <t>29.04.2023 08:42:15</t>
  </si>
  <si>
    <t>29.04.2023 08:42:17</t>
  </si>
  <si>
    <t>29.04.2023 08:42:18</t>
  </si>
  <si>
    <t>29.04.2023 08:42:20</t>
  </si>
  <si>
    <t>29.04.2023 08:42:21</t>
  </si>
  <si>
    <t>29.04.2023 08:42:23</t>
  </si>
  <si>
    <t>29.04.2023 08:42:32</t>
  </si>
  <si>
    <t>29.04.2023 08:42:33</t>
  </si>
  <si>
    <t>29.04.2023 08:42:36</t>
  </si>
  <si>
    <t>29.04.2023 08:42:38</t>
  </si>
  <si>
    <t>29.04.2023 08:42:39</t>
  </si>
  <si>
    <t>29.04.2023 08:42:41</t>
  </si>
  <si>
    <t>29.04.2023 08:42:57</t>
  </si>
  <si>
    <t>29.04.2023 08:42:59</t>
  </si>
  <si>
    <t>29.04.2023 08:43:00</t>
  </si>
  <si>
    <t>29.04.2023 08:43:02</t>
  </si>
  <si>
    <t>29.04.2023 08:43:03</t>
  </si>
  <si>
    <t>29.04.2023 08:43:05</t>
  </si>
  <si>
    <t>29.04.2023 08:43:06</t>
  </si>
  <si>
    <t>29.04.2023 08:43:09</t>
  </si>
  <si>
    <t>29.04.2023 08:43:30</t>
  </si>
  <si>
    <t>29.04.2023 08:43:32</t>
  </si>
  <si>
    <t>29.04.2023 08:43:33</t>
  </si>
  <si>
    <t>29.04.2023 08:43:36</t>
  </si>
  <si>
    <t>29.04.2023 08:43:38</t>
  </si>
  <si>
    <t>29.04.2023 08:43:39</t>
  </si>
  <si>
    <t>29.04.2023 08:43:42</t>
  </si>
  <si>
    <t>29.04.2023 08:43:44</t>
  </si>
  <si>
    <t>29.04.2023 08:43:45</t>
  </si>
  <si>
    <t>29.04.2023 08:43:47</t>
  </si>
  <si>
    <t>29.04.2023 08:43:51</t>
  </si>
  <si>
    <t>29.04.2023 08:43:53</t>
  </si>
  <si>
    <t>29.04.2023 08:43:57</t>
  </si>
  <si>
    <t>29.04.2023 08:44:02</t>
  </si>
  <si>
    <t>29.04.2023 08:44:03</t>
  </si>
  <si>
    <t>29.04.2023 08:44:05</t>
  </si>
  <si>
    <t>29.04.2023 08:44:06</t>
  </si>
  <si>
    <t>29.04.2023 08:45:03</t>
  </si>
  <si>
    <t>29.04.2023 08:45:05</t>
  </si>
  <si>
    <t>29.04.2023 08:45:06</t>
  </si>
  <si>
    <t>29.04.2023 08:45:08</t>
  </si>
  <si>
    <t>29.04.2023 08:45:09</t>
  </si>
  <si>
    <t>29.04.2023 08:45:12</t>
  </si>
  <si>
    <t>29.04.2023 08:46:06</t>
  </si>
  <si>
    <t>29.04.2023 08:46:08</t>
  </si>
  <si>
    <t>29.04.2023 08:46:09</t>
  </si>
  <si>
    <t>29.04.2023 08:46:11</t>
  </si>
  <si>
    <t>29.04.2023 08:46:12</t>
  </si>
  <si>
    <t>29.04.2023 08:46:14</t>
  </si>
  <si>
    <t>29.04.2023 08:46:15</t>
  </si>
  <si>
    <t>29.04.2023 08:46:17</t>
  </si>
  <si>
    <t>29.04.2023 08:46:30</t>
  </si>
  <si>
    <t>29.04.2023 08:46:32</t>
  </si>
  <si>
    <t>29.04.2023 08:46:33</t>
  </si>
  <si>
    <t>29.04.2023 08:46:35</t>
  </si>
  <si>
    <t>29.04.2023 08:46:36</t>
  </si>
  <si>
    <t>29.04.2023 08:46:38</t>
  </si>
  <si>
    <t>29.04.2023 08:46:39</t>
  </si>
  <si>
    <t>29.04.2023 08:46:41</t>
  </si>
  <si>
    <t>29.04.2023 08:46:42</t>
  </si>
  <si>
    <t>29.04.2023 08:47:05</t>
  </si>
  <si>
    <t>29.04.2023 08:47:06</t>
  </si>
  <si>
    <t>29.04.2023 08:47:08</t>
  </si>
  <si>
    <t>29.04.2023 08:47:09</t>
  </si>
  <si>
    <t>29.04.2023 08:47:11</t>
  </si>
  <si>
    <t>29.04.2023 08:47:12</t>
  </si>
  <si>
    <t>29.04.2023 08:47:14</t>
  </si>
  <si>
    <t>29.04.2023 08:47:15</t>
  </si>
  <si>
    <t>29.04.2023 08:47:17</t>
  </si>
  <si>
    <t>29.04.2023 08:47:18</t>
  </si>
  <si>
    <t>29.04.2023 08:47:20</t>
  </si>
  <si>
    <t>29.04.2023 08:47:21</t>
  </si>
  <si>
    <t>29.04.2023 08:47:27</t>
  </si>
  <si>
    <t>29.04.2023 08:47:29</t>
  </si>
  <si>
    <t>29.04.2023 08:47:30</t>
  </si>
  <si>
    <t>29.04.2023 08:47:32</t>
  </si>
  <si>
    <t>29.04.2023 08:47:33</t>
  </si>
  <si>
    <t>29.04.2023 08:47:35</t>
  </si>
  <si>
    <t>29.04.2023 08:47:47</t>
  </si>
  <si>
    <t>29.04.2023 08:47:48</t>
  </si>
  <si>
    <t>29.04.2023 08:47:50</t>
  </si>
  <si>
    <t>29.04.2023 08:47:53</t>
  </si>
  <si>
    <t>29.04.2023 08:47:54</t>
  </si>
  <si>
    <t>29.04.2023 08:47:56</t>
  </si>
  <si>
    <t>29.04.2023 08:47:57</t>
  </si>
  <si>
    <t>29.04.2023 08:47:59</t>
  </si>
  <si>
    <t>29.04.2023 08:48:00</t>
  </si>
  <si>
    <t>29.04.2023 08:48:02</t>
  </si>
  <si>
    <t>29.04.2023 08:48:03</t>
  </si>
  <si>
    <t>29.04.2023 08:48:41</t>
  </si>
  <si>
    <t>29.04.2023 08:48:42</t>
  </si>
  <si>
    <t>29.04.2023 08:48:44</t>
  </si>
  <si>
    <t>29.04.2023 08:48:47</t>
  </si>
  <si>
    <t>29.04.2023 08:48:48</t>
  </si>
  <si>
    <t>29.04.2023 08:48:51</t>
  </si>
  <si>
    <t>29.04.2023 08:49:12</t>
  </si>
  <si>
    <t>29.04.2023 08:49:14</t>
  </si>
  <si>
    <t>29.04.2023 08:49:17</t>
  </si>
  <si>
    <t>29.04.2023 08:49:20</t>
  </si>
  <si>
    <t>29.04.2023 08:49:21</t>
  </si>
  <si>
    <t>29.04.2023 08:49:23</t>
  </si>
  <si>
    <t>29.04.2023 08:49:24</t>
  </si>
  <si>
    <t>29.04.2023 08:49:26</t>
  </si>
  <si>
    <t>29.04.2023 08:49:27</t>
  </si>
  <si>
    <t>29.04.2023 08:49:30</t>
  </si>
  <si>
    <t>29.04.2023 08:49:32</t>
  </si>
  <si>
    <t>29.04.2023 08:49:51</t>
  </si>
  <si>
    <t>29.04.2023 08:50:15</t>
  </si>
  <si>
    <t>29.04.2023 08:50:17</t>
  </si>
  <si>
    <t>29.04.2023 08:50:18</t>
  </si>
  <si>
    <t>29.04.2023 08:50:21</t>
  </si>
  <si>
    <t>29.04.2023 08:50:23</t>
  </si>
  <si>
    <t>29.04.2023 08:50:24</t>
  </si>
  <si>
    <t>29.04.2023 08:50:26</t>
  </si>
  <si>
    <t>29.04.2023 08:51:26</t>
  </si>
  <si>
    <t>29.04.2023 08:51:27</t>
  </si>
  <si>
    <t>29.04.2023 08:51:29</t>
  </si>
  <si>
    <t>29.04.2023 08:51:30</t>
  </si>
  <si>
    <t>29.04.2023 08:51:32</t>
  </si>
  <si>
    <t>29.04.2023 08:51:33</t>
  </si>
  <si>
    <t>29.04.2023 08:51:35</t>
  </si>
  <si>
    <t>29.04.2023 08:51:36</t>
  </si>
  <si>
    <t>29.04.2023 08:52:45</t>
  </si>
  <si>
    <t>29.04.2023 08:52:47</t>
  </si>
  <si>
    <t>29.04.2023 08:52:48</t>
  </si>
  <si>
    <t>29.04.2023 08:52:51</t>
  </si>
  <si>
    <t>29.04.2023 08:52:53</t>
  </si>
  <si>
    <t>29.04.2023 08:52:56</t>
  </si>
  <si>
    <t>29.04.2023 08:52:57</t>
  </si>
  <si>
    <t>29.04.2023 08:52:59</t>
  </si>
  <si>
    <t>29.04.2023 08:53:00</t>
  </si>
  <si>
    <t>29.04.2023 08:53:02</t>
  </si>
  <si>
    <t>29.04.2023 08:53:03</t>
  </si>
  <si>
    <t>29.04.2023 08:53:05</t>
  </si>
  <si>
    <t>29.04.2023 08:53:06</t>
  </si>
  <si>
    <t>29.04.2023 08:53:32</t>
  </si>
  <si>
    <t>29.04.2023 08:53:33</t>
  </si>
  <si>
    <t>29.04.2023 08:53:35</t>
  </si>
  <si>
    <t>29.04.2023 08:53:36</t>
  </si>
  <si>
    <t>29.04.2023 08:53:38</t>
  </si>
  <si>
    <t>29.04.2023 08:53:39</t>
  </si>
  <si>
    <t>29.04.2023 08:53:41</t>
  </si>
  <si>
    <t>29.04.2023 08:53:42</t>
  </si>
  <si>
    <t>29.04.2023 08:53:44</t>
  </si>
  <si>
    <t>29.04.2023 08:53:45</t>
  </si>
  <si>
    <t>29.04.2023 08:53:47</t>
  </si>
  <si>
    <t>29.04.2023 08:53:48</t>
  </si>
  <si>
    <t>29.04.2023 08:54:03</t>
  </si>
  <si>
    <t>29.04.2023 08:54:05</t>
  </si>
  <si>
    <t>29.04.2023 08:54:09</t>
  </si>
  <si>
    <t>29.04.2023 08:54:11</t>
  </si>
  <si>
    <t>29.04.2023 08:54:12</t>
  </si>
  <si>
    <t>29.04.2023 08:54:21</t>
  </si>
  <si>
    <t>29.04.2023 08:54:23</t>
  </si>
  <si>
    <t>29.04.2023 08:54:24</t>
  </si>
  <si>
    <t>29.04.2023 08:54:27</t>
  </si>
  <si>
    <t>29.04.2023 08:54:29</t>
  </si>
  <si>
    <t>29.04.2023 08:54:30</t>
  </si>
  <si>
    <t>29.04.2023 08:54:32</t>
  </si>
  <si>
    <t>29.04.2023 08:54:33</t>
  </si>
  <si>
    <t>29.04.2023 08:54:35</t>
  </si>
  <si>
    <t>29.04.2023 08:54:36</t>
  </si>
  <si>
    <t>29.04.2023 08:54:38</t>
  </si>
  <si>
    <t>29.04.2023 08:55:18</t>
  </si>
  <si>
    <t>29.04.2023 08:55:20</t>
  </si>
  <si>
    <t>29.04.2023 08:55:21</t>
  </si>
  <si>
    <t>29.04.2023 08:55:23</t>
  </si>
  <si>
    <t>29.04.2023 08:55:24</t>
  </si>
  <si>
    <t>29.04.2023 08:55:26</t>
  </si>
  <si>
    <t>29.04.2023 08:55:27</t>
  </si>
  <si>
    <t>29.04.2023 08:55:29</t>
  </si>
  <si>
    <t>29.04.2023 08:55:30</t>
  </si>
  <si>
    <t>29.04.2023 08:55:32</t>
  </si>
  <si>
    <t>29.04.2023 08:55:50</t>
  </si>
  <si>
    <t>29.04.2023 08:55:51</t>
  </si>
  <si>
    <t>29.04.2023 08:55:53</t>
  </si>
  <si>
    <t>29.04.2023 08:55:54</t>
  </si>
  <si>
    <t>29.04.2023 08:55:56</t>
  </si>
  <si>
    <t>29.04.2023 08:55:57</t>
  </si>
  <si>
    <t>29.04.2023 08:55:59</t>
  </si>
  <si>
    <t>29.04.2023 08:56:00</t>
  </si>
  <si>
    <t>29.04.2023 08:56:06</t>
  </si>
  <si>
    <t>29.04.2023 08:56:08</t>
  </si>
  <si>
    <t>29.04.2023 08:56:09</t>
  </si>
  <si>
    <t>29.04.2023 08:56:15</t>
  </si>
  <si>
    <t>29.04.2023 08:56:17</t>
  </si>
  <si>
    <t>29.04.2023 08:56:18</t>
  </si>
  <si>
    <t>29.04.2023 08:56:20</t>
  </si>
  <si>
    <t>29.04.2023 08:56:21</t>
  </si>
  <si>
    <t>29.04.2023 08:56:23</t>
  </si>
  <si>
    <t>29.04.2023 08:56:24</t>
  </si>
  <si>
    <t>29.04.2023 08:56:26</t>
  </si>
  <si>
    <t>29.04.2023 08:56:27</t>
  </si>
  <si>
    <t>29.04.2023 08:56:29</t>
  </si>
  <si>
    <t>29.04.2023 08:56:30</t>
  </si>
  <si>
    <t>29.04.2023 08:56:47</t>
  </si>
  <si>
    <t>29.04.2023 08:56:48</t>
  </si>
  <si>
    <t>29.04.2023 08:56:50</t>
  </si>
  <si>
    <t>29.04.2023 08:56:51</t>
  </si>
  <si>
    <t>29.04.2023 08:56:53</t>
  </si>
  <si>
    <t>29.04.2023 08:56:54</t>
  </si>
  <si>
    <t>29.04.2023 08:56:56</t>
  </si>
  <si>
    <t>29.04.2023 08:57:00</t>
  </si>
  <si>
    <t>29.04.2023 08:57:02</t>
  </si>
  <si>
    <t>29.04.2023 08:57:03</t>
  </si>
  <si>
    <t>29.04.2023 08:57:05</t>
  </si>
  <si>
    <t>29.04.2023 08:57:06</t>
  </si>
  <si>
    <t>29.04.2023 08:57:08</t>
  </si>
  <si>
    <t>29.04.2023 08:57:44</t>
  </si>
  <si>
    <t>29.04.2023 08:59:23</t>
  </si>
  <si>
    <t>29.04.2023 08:59:24</t>
  </si>
  <si>
    <t>29.04.2023 08:59:26</t>
  </si>
  <si>
    <t>29.04.2023 08:59:27</t>
  </si>
  <si>
    <t>29.04.2023 08:59:29</t>
  </si>
  <si>
    <t>29.04.2023 08:59:30</t>
  </si>
  <si>
    <t>29.04.2023 08:59:32</t>
  </si>
  <si>
    <t>29.04.2023 08:59:33</t>
  </si>
  <si>
    <t>29.04.2023 09:00:26</t>
  </si>
  <si>
    <t>29.04.2023 09:00:27</t>
  </si>
  <si>
    <t>29.04.2023 09:00:29</t>
  </si>
  <si>
    <t>29.04.2023 09:00:30</t>
  </si>
  <si>
    <t>29.04.2023 09:00:32</t>
  </si>
  <si>
    <t>29.04.2023 09:00:33</t>
  </si>
  <si>
    <t>29.04.2023 09:01:06</t>
  </si>
  <si>
    <t>29.04.2023 09:01:09</t>
  </si>
  <si>
    <t>29.04.2023 09:01:11</t>
  </si>
  <si>
    <t>29.04.2023 09:01:12</t>
  </si>
  <si>
    <t>29.04.2023 09:01:14</t>
  </si>
  <si>
    <t>29.04.2023 09:01:15</t>
  </si>
  <si>
    <t>29.04.2023 09:01:17</t>
  </si>
  <si>
    <t>29.04.2023 09:01:18</t>
  </si>
  <si>
    <t>29.04.2023 09:01:35</t>
  </si>
  <si>
    <t>29.04.2023 09:01:36</t>
  </si>
  <si>
    <t>29.04.2023 09:01:38</t>
  </si>
  <si>
    <t>29.04.2023 09:01:39</t>
  </si>
  <si>
    <t>29.04.2023 09:01:42</t>
  </si>
  <si>
    <t>29.04.2023 09:01:44</t>
  </si>
  <si>
    <t>29.04.2023 09:01:45</t>
  </si>
  <si>
    <t>29.04.2023 09:01:47</t>
  </si>
  <si>
    <t>29.04.2023 09:01:48</t>
  </si>
  <si>
    <t>29.04.2023 09:01:50</t>
  </si>
  <si>
    <t>29.04.2023 09:01:53</t>
  </si>
  <si>
    <t>29.04.2023 09:01:57</t>
  </si>
  <si>
    <t>29.04.2023 09:01:59</t>
  </si>
  <si>
    <t>29.04.2023 09:02:00</t>
  </si>
  <si>
    <t>29.04.2023 09:02:02</t>
  </si>
  <si>
    <t>29.04.2023 09:02:03</t>
  </si>
  <si>
    <t>29.04.2023 09:02:05</t>
  </si>
  <si>
    <t>29.04.2023 09:02:06</t>
  </si>
  <si>
    <t>29.04.2023 09:02:08</t>
  </si>
  <si>
    <t>29.04.2023 09:02:09</t>
  </si>
  <si>
    <t>29.04.2023 09:02:11</t>
  </si>
  <si>
    <t>29.04.2023 09:02:12</t>
  </si>
  <si>
    <t>29.04.2023 09:02:14</t>
  </si>
  <si>
    <t>29.04.2023 09:02:15</t>
  </si>
  <si>
    <t>29.04.2023 09:02:17</t>
  </si>
  <si>
    <t>29.04.2023 09:02:18</t>
  </si>
  <si>
    <t>29.04.2023 09:02:20</t>
  </si>
  <si>
    <t>29.04.2023 09:02:21</t>
  </si>
  <si>
    <t>29.04.2023 09:03:20</t>
  </si>
  <si>
    <t>29.04.2023 09:03:21</t>
  </si>
  <si>
    <t>29.04.2023 09:03:24</t>
  </si>
  <si>
    <t>29.04.2023 09:03:26</t>
  </si>
  <si>
    <t>29.04.2023 09:03:27</t>
  </si>
  <si>
    <t>29.04.2023 09:03:29</t>
  </si>
  <si>
    <t>29.04.2023 09:03:30</t>
  </si>
  <si>
    <t>29.04.2023 09:03:47</t>
  </si>
  <si>
    <t>29.04.2023 09:03:48</t>
  </si>
  <si>
    <t>29.04.2023 09:03:50</t>
  </si>
  <si>
    <t>29.04.2023 09:03:51</t>
  </si>
  <si>
    <t>29.04.2023 09:03:53</t>
  </si>
  <si>
    <t>29.04.2023 09:03:54</t>
  </si>
  <si>
    <t>29.04.2023 09:03:56</t>
  </si>
  <si>
    <t>29.04.2023 09:03:57</t>
  </si>
  <si>
    <t>29.04.2023 09:03:59</t>
  </si>
  <si>
    <t>29.04.2023 09:04:18</t>
  </si>
  <si>
    <t>29.04.2023 09:04:20</t>
  </si>
  <si>
    <t>29.04.2023 09:04:21</t>
  </si>
  <si>
    <t>29.04.2023 09:04:23</t>
  </si>
  <si>
    <t>29.04.2023 09:04:24</t>
  </si>
  <si>
    <t>29.04.2023 09:04:26</t>
  </si>
  <si>
    <t>29.04.2023 09:04:27</t>
  </si>
  <si>
    <t>29.04.2023 09:04:29</t>
  </si>
  <si>
    <t>29.04.2023 09:04:44</t>
  </si>
  <si>
    <t>29.04.2023 09:04:45</t>
  </si>
  <si>
    <t>29.04.2023 09:04:47</t>
  </si>
  <si>
    <t>29.04.2023 09:04:48</t>
  </si>
  <si>
    <t>29.04.2023 09:04:50</t>
  </si>
  <si>
    <t>29.04.2023 09:04:51</t>
  </si>
  <si>
    <t>29.04.2023 09:05:05</t>
  </si>
  <si>
    <t>29.04.2023 09:05:06</t>
  </si>
  <si>
    <t>29.04.2023 09:05:08</t>
  </si>
  <si>
    <t>29.04.2023 09:05:09</t>
  </si>
  <si>
    <t>29.04.2023 09:05:11</t>
  </si>
  <si>
    <t>29.04.2023 09:05:12</t>
  </si>
  <si>
    <t>29.04.2023 09:05:14</t>
  </si>
  <si>
    <t>29.04.2023 09:06:21</t>
  </si>
  <si>
    <t>29.04.2023 09:06:23</t>
  </si>
  <si>
    <t>29.04.2023 09:06:24</t>
  </si>
  <si>
    <t>29.04.2023 09:06:26</t>
  </si>
  <si>
    <t>29.04.2023 09:06:27</t>
  </si>
  <si>
    <t>29.04.2023 09:06:29</t>
  </si>
  <si>
    <t>29.04.2023 09:06:30</t>
  </si>
  <si>
    <t>29.04.2023 09:06:36</t>
  </si>
  <si>
    <t>29.04.2023 09:06:38</t>
  </si>
  <si>
    <t>29.04.2023 09:06:39</t>
  </si>
  <si>
    <t>29.04.2023 09:06:41</t>
  </si>
  <si>
    <t>29.04.2023 09:06:42</t>
  </si>
  <si>
    <t>29.04.2023 09:06:44</t>
  </si>
  <si>
    <t>29.04.2023 09:06:45</t>
  </si>
  <si>
    <t>29.04.2023 09:06:47</t>
  </si>
  <si>
    <t>29.04.2023 09:06:48</t>
  </si>
  <si>
    <t>29.04.2023 09:06:50</t>
  </si>
  <si>
    <t>29.04.2023 09:06:51</t>
  </si>
  <si>
    <t>29.04.2023 09:06:53</t>
  </si>
  <si>
    <t>29.04.2023 09:06:54</t>
  </si>
  <si>
    <t>29.04.2023 09:06:56</t>
  </si>
  <si>
    <t>29.04.2023 09:06:57</t>
  </si>
  <si>
    <t>29.04.2023 09:06:59</t>
  </si>
  <si>
    <t>29.04.2023 09:07:00</t>
  </si>
  <si>
    <t>29.04.2023 09:07:03</t>
  </si>
  <si>
    <t>29.04.2023 09:07:05</t>
  </si>
  <si>
    <t>29.04.2023 09:07:06</t>
  </si>
  <si>
    <t>29.04.2023 09:07:08</t>
  </si>
  <si>
    <t>29.04.2023 09:07:09</t>
  </si>
  <si>
    <t>29.04.2023 09:07:11</t>
  </si>
  <si>
    <t>29.04.2023 09:07:12</t>
  </si>
  <si>
    <t>29.04.2023 09:07:14</t>
  </si>
  <si>
    <t>29.04.2023 09:07:17</t>
  </si>
  <si>
    <t>29.04.2023 09:07:18</t>
  </si>
  <si>
    <t>29.04.2023 09:07:20</t>
  </si>
  <si>
    <t>29.04.2023 09:07:21</t>
  </si>
  <si>
    <t>29.04.2023 09:07:23</t>
  </si>
  <si>
    <t>29.04.2023 09:08:15</t>
  </si>
  <si>
    <t>29.04.2023 09:08:17</t>
  </si>
  <si>
    <t>29.04.2023 09:08:18</t>
  </si>
  <si>
    <t>29.04.2023 09:08:20</t>
  </si>
  <si>
    <t>29.04.2023 09:08:21</t>
  </si>
  <si>
    <t>29.04.2023 09:08:23</t>
  </si>
  <si>
    <t>29.04.2023 09:08:24</t>
  </si>
  <si>
    <t>29.04.2023 09:08:26</t>
  </si>
  <si>
    <t>29.04.2023 09:08:36</t>
  </si>
  <si>
    <t>29.04.2023 09:08:38</t>
  </si>
  <si>
    <t>29.04.2023 09:08:39</t>
  </si>
  <si>
    <t>29.04.2023 09:08:41</t>
  </si>
  <si>
    <t>29.04.2023 09:08:42</t>
  </si>
  <si>
    <t>29.04.2023 09:08:44</t>
  </si>
  <si>
    <t>29.04.2023 09:08:45</t>
  </si>
  <si>
    <t>29.04.2023 09:08:47</t>
  </si>
  <si>
    <t>29.04.2023 09:08:48</t>
  </si>
  <si>
    <t>29.04.2023 09:08:59</t>
  </si>
  <si>
    <t>29.04.2023 09:09:00</t>
  </si>
  <si>
    <t>29.04.2023 09:09:02</t>
  </si>
  <si>
    <t>29.04.2023 09:09:03</t>
  </si>
  <si>
    <t>29.04.2023 09:09:05</t>
  </si>
  <si>
    <t>29.04.2023 09:09:06</t>
  </si>
  <si>
    <t>29.04.2023 09:09:08</t>
  </si>
  <si>
    <t>29.04.2023 09:09:09</t>
  </si>
  <si>
    <t>29.04.2023 09:09:24</t>
  </si>
  <si>
    <t>29.04.2023 09:09:26</t>
  </si>
  <si>
    <t>29.04.2023 09:09:27</t>
  </si>
  <si>
    <t>29.04.2023 09:09:29</t>
  </si>
  <si>
    <t>29.04.2023 09:09:30</t>
  </si>
  <si>
    <t>29.04.2023 09:09:32</t>
  </si>
  <si>
    <t>29.04.2023 09:10:00</t>
  </si>
  <si>
    <t>29.04.2023 09:10:02</t>
  </si>
  <si>
    <t>29.04.2023 09:10:03</t>
  </si>
  <si>
    <t>29.04.2023 09:10:05</t>
  </si>
  <si>
    <t>29.04.2023 09:10:06</t>
  </si>
  <si>
    <t>29.04.2023 09:10:08</t>
  </si>
  <si>
    <t>29.04.2023 09:10:09</t>
  </si>
  <si>
    <t>29.04.2023 09:10:11</t>
  </si>
  <si>
    <t>29.04.2023 09:10:14</t>
  </si>
  <si>
    <t>29.04.2023 09:10:15</t>
  </si>
  <si>
    <t>29.04.2023 09:10:17</t>
  </si>
  <si>
    <t>29.04.2023 09:10:18</t>
  </si>
  <si>
    <t>29.04.2023 09:10:20</t>
  </si>
  <si>
    <t>29.04.2023 09:10:21</t>
  </si>
  <si>
    <t>29.04.2023 09:10:29</t>
  </si>
  <si>
    <t>29.04.2023 09:10:30</t>
  </si>
  <si>
    <t>29.04.2023 09:10:32</t>
  </si>
  <si>
    <t>29.04.2023 09:10:33</t>
  </si>
  <si>
    <t>29.04.2023 09:10:35</t>
  </si>
  <si>
    <t>29.04.2023 09:10:36</t>
  </si>
  <si>
    <t>29.04.2023 09:10:38</t>
  </si>
  <si>
    <t>29.04.2023 09:10:39</t>
  </si>
  <si>
    <t>29.04.2023 09:10:41</t>
  </si>
  <si>
    <t>29.04.2023 09:10:44</t>
  </si>
  <si>
    <t>29.04.2023 09:10:45</t>
  </si>
  <si>
    <t>29.04.2023 09:10:57</t>
  </si>
  <si>
    <t>29.04.2023 09:11:00</t>
  </si>
  <si>
    <t>29.04.2023 09:11:02</t>
  </si>
  <si>
    <t>29.04.2023 09:11:08</t>
  </si>
  <si>
    <t>29.04.2023 09:11:09</t>
  </si>
  <si>
    <t>29.04.2023 09:11:11</t>
  </si>
  <si>
    <t>29.04.2023 09:11:12</t>
  </si>
  <si>
    <t>29.04.2023 09:11:14</t>
  </si>
  <si>
    <t>29.04.2023 09:11:15</t>
  </si>
  <si>
    <t>29.04.2023 09:11:17</t>
  </si>
  <si>
    <t>29.04.2023 09:11:18</t>
  </si>
  <si>
    <t>29.04.2023 09:11:42</t>
  </si>
  <si>
    <t>29.04.2023 09:11:44</t>
  </si>
  <si>
    <t>29.04.2023 09:11:47</t>
  </si>
  <si>
    <t>29.04.2023 09:11:48</t>
  </si>
  <si>
    <t>29.04.2023 09:11:51</t>
  </si>
  <si>
    <t>29.04.2023 09:11:57</t>
  </si>
  <si>
    <t>29.04.2023 09:11:59</t>
  </si>
  <si>
    <t>29.04.2023 09:12:00</t>
  </si>
  <si>
    <t>29.04.2023 09:12:02</t>
  </si>
  <si>
    <t>29.04.2023 09:12:03</t>
  </si>
  <si>
    <t>29.04.2023 09:12:05</t>
  </si>
  <si>
    <t>29.04.2023 09:12:06</t>
  </si>
  <si>
    <t>29.04.2023 09:12:08</t>
  </si>
  <si>
    <t>29.04.2023 09:12:09</t>
  </si>
  <si>
    <t>29.04.2023 09:12:11</t>
  </si>
  <si>
    <t>29.04.2023 09:12:12</t>
  </si>
  <si>
    <t>29.04.2023 09:12:14</t>
  </si>
  <si>
    <t>29.04.2023 09:12:15</t>
  </si>
  <si>
    <t>29.04.2023 09:12:17</t>
  </si>
  <si>
    <t>29.04.2023 09:12:36</t>
  </si>
  <si>
    <t>29.04.2023 09:12:38</t>
  </si>
  <si>
    <t>29.04.2023 09:12:39</t>
  </si>
  <si>
    <t>29.04.2023 09:12:41</t>
  </si>
  <si>
    <t>29.04.2023 09:12:42</t>
  </si>
  <si>
    <t>29.04.2023 09:12:44</t>
  </si>
  <si>
    <t>29.04.2023 09:12:45</t>
  </si>
  <si>
    <t>29.04.2023 09:13:47</t>
  </si>
  <si>
    <t>29.04.2023 09:13:48</t>
  </si>
  <si>
    <t>29.04.2023 09:13:50</t>
  </si>
  <si>
    <t>29.04.2023 09:13:51</t>
  </si>
  <si>
    <t>29.04.2023 09:13:53</t>
  </si>
  <si>
    <t>29.04.2023 09:13:54</t>
  </si>
  <si>
    <t>29.04.2023 09:13:56</t>
  </si>
  <si>
    <t>29.04.2023 09:13:57</t>
  </si>
  <si>
    <t>29.04.2023 09:13:59</t>
  </si>
  <si>
    <t>29.04.2023 09:14:06</t>
  </si>
  <si>
    <t>29.04.2023 09:14:08</t>
  </si>
  <si>
    <t>29.04.2023 09:14:09</t>
  </si>
  <si>
    <t>29.04.2023 09:14:11</t>
  </si>
  <si>
    <t>29.04.2023 09:14:12</t>
  </si>
  <si>
    <t>29.04.2023 09:14:14</t>
  </si>
  <si>
    <t>29.04.2023 09:14:15</t>
  </si>
  <si>
    <t>29.04.2023 09:14:17</t>
  </si>
  <si>
    <t>29.04.2023 09:14:18</t>
  </si>
  <si>
    <t>29.04.2023 09:14:20</t>
  </si>
  <si>
    <t>29.04.2023 09:14:21</t>
  </si>
  <si>
    <t>29.04.2023 09:15:14</t>
  </si>
  <si>
    <t>29.04.2023 09:15:15</t>
  </si>
  <si>
    <t>29.04.2023 09:15:17</t>
  </si>
  <si>
    <t>29.04.2023 09:15:18</t>
  </si>
  <si>
    <t>29.04.2023 09:15:20</t>
  </si>
  <si>
    <t>29.04.2023 09:15:21</t>
  </si>
  <si>
    <t>29.04.2023 09:15:23</t>
  </si>
  <si>
    <t>29.04.2023 09:15:54</t>
  </si>
  <si>
    <t>29.04.2023 09:15:56</t>
  </si>
  <si>
    <t>29.04.2023 09:15:57</t>
  </si>
  <si>
    <t>29.04.2023 09:15:59</t>
  </si>
  <si>
    <t>29.04.2023 09:16:02</t>
  </si>
  <si>
    <t>29.04.2023 09:17:36</t>
  </si>
  <si>
    <t>29.04.2023 09:17:38</t>
  </si>
  <si>
    <t>29.04.2023 09:17:39</t>
  </si>
  <si>
    <t>29.04.2023 09:17:41</t>
  </si>
  <si>
    <t>29.04.2023 09:17:42</t>
  </si>
  <si>
    <t>29.04.2023 09:17:44</t>
  </si>
  <si>
    <t>29.04.2023 09:17:45</t>
  </si>
  <si>
    <t>29.04.2023 09:17:47</t>
  </si>
  <si>
    <t>29.04.2023 09:17:48</t>
  </si>
  <si>
    <t>29.04.2023 09:17:50</t>
  </si>
  <si>
    <t>29.04.2023 09:18:03</t>
  </si>
  <si>
    <t>29.04.2023 09:18:05</t>
  </si>
  <si>
    <t>29.04.2023 09:18:06</t>
  </si>
  <si>
    <t>29.04.2023 09:18:08</t>
  </si>
  <si>
    <t>29.04.2023 09:18:09</t>
  </si>
  <si>
    <t>29.04.2023 09:18:11</t>
  </si>
  <si>
    <t>29.04.2023 09:18:12</t>
  </si>
  <si>
    <t>29.04.2023 09:19:33</t>
  </si>
  <si>
    <t>29.04.2023 09:19:35</t>
  </si>
  <si>
    <t>29.04.2023 09:19:36</t>
  </si>
  <si>
    <t>29.04.2023 09:19:41</t>
  </si>
  <si>
    <t>29.04.2023 09:19:42</t>
  </si>
  <si>
    <t>29.04.2023 09:19:44</t>
  </si>
  <si>
    <t>29.04.2023 09:19:47</t>
  </si>
  <si>
    <t>29.04.2023 09:19:48</t>
  </si>
  <si>
    <t>29.04.2023 09:19:50</t>
  </si>
  <si>
    <t>29.04.2023 09:19:51</t>
  </si>
  <si>
    <t>29.04.2023 09:19:53</t>
  </si>
  <si>
    <t>29.04.2023 09:20:06</t>
  </si>
  <si>
    <t>29.04.2023 09:20:07</t>
  </si>
  <si>
    <t>29.04.2023 09:20:09</t>
  </si>
  <si>
    <t>29.04.2023 09:20:10</t>
  </si>
  <si>
    <t>29.04.2023 09:20:12</t>
  </si>
  <si>
    <t>29.04.2023 09:20:13</t>
  </si>
  <si>
    <t>29.04.2023 09:20:15</t>
  </si>
  <si>
    <t>29.04.2023 09:20:30</t>
  </si>
  <si>
    <t>29.04.2023 09:20:31</t>
  </si>
  <si>
    <t>29.04.2023 09:20:33</t>
  </si>
  <si>
    <t>29.04.2023 09:20:34</t>
  </si>
  <si>
    <t>29.04.2023 09:20:36</t>
  </si>
  <si>
    <t>29.04.2023 09:20:37</t>
  </si>
  <si>
    <t>29.04.2023 09:20:39</t>
  </si>
  <si>
    <t>29.04.2023 09:20:40</t>
  </si>
  <si>
    <t>29.04.2023 09:20:42</t>
  </si>
  <si>
    <t>29.04.2023 09:20:45</t>
  </si>
  <si>
    <t>29.04.2023 09:20:46</t>
  </si>
  <si>
    <t>29.04.2023 09:20:48</t>
  </si>
  <si>
    <t>29.04.2023 09:20:49</t>
  </si>
  <si>
    <t>29.04.2023 09:20:52</t>
  </si>
  <si>
    <t>29.04.2023 09:20:54</t>
  </si>
  <si>
    <t>29.04.2023 09:21:09</t>
  </si>
  <si>
    <t>29.04.2023 09:21:10</t>
  </si>
  <si>
    <t>29.04.2023 09:21:12</t>
  </si>
  <si>
    <t>29.04.2023 09:21:13</t>
  </si>
  <si>
    <t>29.04.2023 09:21:15</t>
  </si>
  <si>
    <t>29.04.2023 09:21:16</t>
  </si>
  <si>
    <t>29.04.2023 09:21:18</t>
  </si>
  <si>
    <t>29.04.2023 09:21:25</t>
  </si>
  <si>
    <t>29.04.2023 09:21:27</t>
  </si>
  <si>
    <t>29.04.2023 09:21:28</t>
  </si>
  <si>
    <t>29.04.2023 09:21:30</t>
  </si>
  <si>
    <t>29.04.2023 09:21:31</t>
  </si>
  <si>
    <t>29.04.2023 09:21:33</t>
  </si>
  <si>
    <t>29.04.2023 09:21:34</t>
  </si>
  <si>
    <t>29.04.2023 09:21:39</t>
  </si>
  <si>
    <t>29.04.2023 09:21:40</t>
  </si>
  <si>
    <t>29.04.2023 09:21:42</t>
  </si>
  <si>
    <t>29.04.2023 09:21:45</t>
  </si>
  <si>
    <t>29.04.2023 09:21:58</t>
  </si>
  <si>
    <t>29.04.2023 09:22:00</t>
  </si>
  <si>
    <t>29.04.2023 09:22:01</t>
  </si>
  <si>
    <t>29.04.2023 09:22:03</t>
  </si>
  <si>
    <t>29.04.2023 09:22:04</t>
  </si>
  <si>
    <t>29.04.2023 09:22:06</t>
  </si>
  <si>
    <t>29.04.2023 09:22:07</t>
  </si>
  <si>
    <t>29.04.2023 09:22:09</t>
  </si>
  <si>
    <t>29.04.2023 09:22:12</t>
  </si>
  <si>
    <t>29.04.2023 09:22:13</t>
  </si>
  <si>
    <t>29.04.2023 09:22:15</t>
  </si>
  <si>
    <t>29.04.2023 09:22:18</t>
  </si>
  <si>
    <t>29.04.2023 09:22:19</t>
  </si>
  <si>
    <t>29.04.2023 09:22:21</t>
  </si>
  <si>
    <t>29.04.2023 09:22:22</t>
  </si>
  <si>
    <t>29.04.2023 09:22:24</t>
  </si>
  <si>
    <t>29.04.2023 09:22:48</t>
  </si>
  <si>
    <t>29.04.2023 09:22:57</t>
  </si>
  <si>
    <t>29.04.2023 09:23:21</t>
  </si>
  <si>
    <t>29.04.2023 09:23:22</t>
  </si>
  <si>
    <t>29.04.2023 09:23:24</t>
  </si>
  <si>
    <t>29.04.2023 09:23:25</t>
  </si>
  <si>
    <t>29.04.2023 09:23:27</t>
  </si>
  <si>
    <t>29.04.2023 09:23:28</t>
  </si>
  <si>
    <t>29.04.2023 09:23:30</t>
  </si>
  <si>
    <t>29.04.2023 09:23:31</t>
  </si>
  <si>
    <t>29.04.2023 09:23:33</t>
  </si>
  <si>
    <t>29.04.2023 09:23:34</t>
  </si>
  <si>
    <t>29.04.2023 09:23:55</t>
  </si>
  <si>
    <t>29.04.2023 09:23:57</t>
  </si>
  <si>
    <t>29.04.2023 09:24:00</t>
  </si>
  <si>
    <t>29.04.2023 09:24:01</t>
  </si>
  <si>
    <t>29.04.2023 09:24:03</t>
  </si>
  <si>
    <t>29.04.2023 09:24:07</t>
  </si>
  <si>
    <t>29.04.2023 09:24:09</t>
  </si>
  <si>
    <t>29.04.2023 09:24:12</t>
  </si>
  <si>
    <t>29.04.2023 09:24:13</t>
  </si>
  <si>
    <t>29.04.2023 09:26:03</t>
  </si>
  <si>
    <t>29.04.2023 09:26:04</t>
  </si>
  <si>
    <t>29.04.2023 09:26:07</t>
  </si>
  <si>
    <t>29.04.2023 09:26:08</t>
  </si>
  <si>
    <t>29.04.2023 09:26:10</t>
  </si>
  <si>
    <t>29.04.2023 09:26:11</t>
  </si>
  <si>
    <t>29.04.2023 09:26:13</t>
  </si>
  <si>
    <t>29.04.2023 09:26:16</t>
  </si>
  <si>
    <t>29.04.2023 09:26:25</t>
  </si>
  <si>
    <t>29.04.2023 09:26:26</t>
  </si>
  <si>
    <t>29.04.2023 09:26:28</t>
  </si>
  <si>
    <t>29.04.2023 09:26:29</t>
  </si>
  <si>
    <t>29.04.2023 09:26:31</t>
  </si>
  <si>
    <t>29.04.2023 09:26:32</t>
  </si>
  <si>
    <t>29.04.2023 09:26:37</t>
  </si>
  <si>
    <t>29.04.2023 09:26:38</t>
  </si>
  <si>
    <t>29.04.2023 09:26:40</t>
  </si>
  <si>
    <t>29.04.2023 09:26:56</t>
  </si>
  <si>
    <t>29.04.2023 09:26:58</t>
  </si>
  <si>
    <t>29.04.2023 09:26:59</t>
  </si>
  <si>
    <t>29.04.2023 09:27:01</t>
  </si>
  <si>
    <t>29.04.2023 09:27:02</t>
  </si>
  <si>
    <t>29.04.2023 09:27:04</t>
  </si>
  <si>
    <t>29.04.2023 09:27:05</t>
  </si>
  <si>
    <t>29.04.2023 09:27:07</t>
  </si>
  <si>
    <t>29.04.2023 09:27:32</t>
  </si>
  <si>
    <t>29.04.2023 09:27:34</t>
  </si>
  <si>
    <t>29.04.2023 09:29:08</t>
  </si>
  <si>
    <t>29.04.2023 09:29:10</t>
  </si>
  <si>
    <t>29.04.2023 09:29:11</t>
  </si>
  <si>
    <t>29.04.2023 09:29:13</t>
  </si>
  <si>
    <t>29.04.2023 09:29:14</t>
  </si>
  <si>
    <t>29.04.2023 09:29:16</t>
  </si>
  <si>
    <t>29.04.2023 09:29:17</t>
  </si>
  <si>
    <t>29.04.2023 09:29:19</t>
  </si>
  <si>
    <t>29.04.2023 09:29:22</t>
  </si>
  <si>
    <t>29.04.2023 09:29:23</t>
  </si>
  <si>
    <t>29.04.2023 09:29:25</t>
  </si>
  <si>
    <t>29.04.2023 09:29:26</t>
  </si>
  <si>
    <t>29.04.2023 09:29:28</t>
  </si>
  <si>
    <t>29.04.2023 09:29:29</t>
  </si>
  <si>
    <t>29.04.2023 09:29:31</t>
  </si>
  <si>
    <t>29.04.2023 09:29:32</t>
  </si>
  <si>
    <t>29.04.2023 09:29:38</t>
  </si>
  <si>
    <t>29.04.2023 09:29:39</t>
  </si>
  <si>
    <t>29.04.2023 09:29:41</t>
  </si>
  <si>
    <t>29.04.2023 09:29:42</t>
  </si>
  <si>
    <t>29.04.2023 09:29:44</t>
  </si>
  <si>
    <t>29.04.2023 09:29:45</t>
  </si>
  <si>
    <t>29.04.2023 09:29:47</t>
  </si>
  <si>
    <t>29.04.2023 09:29:48</t>
  </si>
  <si>
    <t>29.04.2023 09:29:50</t>
  </si>
  <si>
    <t>29.04.2023 09:30:09</t>
  </si>
  <si>
    <t>29.04.2023 09:30:12</t>
  </si>
  <si>
    <t>29.04.2023 09:30:14</t>
  </si>
  <si>
    <t>29.04.2023 09:30:15</t>
  </si>
  <si>
    <t>29.04.2023 09:30:17</t>
  </si>
  <si>
    <t>29.04.2023 09:30:23</t>
  </si>
  <si>
    <t>29.04.2023 09:30:26</t>
  </si>
  <si>
    <t>29.04.2023 09:30:27</t>
  </si>
  <si>
    <t>29.04.2023 09:30:29</t>
  </si>
  <si>
    <t>29.04.2023 09:30:33</t>
  </si>
  <si>
    <t>29.04.2023 09:30:35</t>
  </si>
  <si>
    <t>29.04.2023 09:30:39</t>
  </si>
  <si>
    <t>29.04.2023 09:30:41</t>
  </si>
  <si>
    <t>29.04.2023 09:30:42</t>
  </si>
  <si>
    <t>29.04.2023 09:30:45</t>
  </si>
  <si>
    <t>29.04.2023 09:30:47</t>
  </si>
  <si>
    <t>29.04.2023 09:30:48</t>
  </si>
  <si>
    <t>29.04.2023 09:30:51</t>
  </si>
  <si>
    <t>29.04.2023 09:30:53</t>
  </si>
  <si>
    <t>29.04.2023 09:32:59</t>
  </si>
  <si>
    <t>29.04.2023 09:33:00</t>
  </si>
  <si>
    <t>29.04.2023 09:33:02</t>
  </si>
  <si>
    <t>29.04.2023 09:33:03</t>
  </si>
  <si>
    <t>29.04.2023 09:33:05</t>
  </si>
  <si>
    <t>29.04.2023 09:33:08</t>
  </si>
  <si>
    <t>29.04.2023 09:33:09</t>
  </si>
  <si>
    <t>29.04.2023 09:33:11</t>
  </si>
  <si>
    <t>29.04.2023 09:33:12</t>
  </si>
  <si>
    <t>29.04.2023 09:33:23</t>
  </si>
  <si>
    <t>29.04.2023 09:33:24</t>
  </si>
  <si>
    <t>29.04.2023 09:33:26</t>
  </si>
  <si>
    <t>29.04.2023 09:33:27</t>
  </si>
  <si>
    <t>29.04.2023 09:33:29</t>
  </si>
  <si>
    <t>29.04.2023 09:33:30</t>
  </si>
  <si>
    <t>29.04.2023 09:33:32</t>
  </si>
  <si>
    <t>29.04.2023 09:33:56</t>
  </si>
  <si>
    <t>29.04.2023 09:33:57</t>
  </si>
  <si>
    <t>29.04.2023 09:33:59</t>
  </si>
  <si>
    <t>29.04.2023 09:34:02</t>
  </si>
  <si>
    <t>29.04.2023 09:34:03</t>
  </si>
  <si>
    <t>29.04.2023 09:34:05</t>
  </si>
  <si>
    <t>29.04.2023 09:34:06</t>
  </si>
  <si>
    <t>29.04.2023 09:34:08</t>
  </si>
  <si>
    <t>29.04.2023 09:34:54</t>
  </si>
  <si>
    <t>29.04.2023 09:34:56</t>
  </si>
  <si>
    <t>29.04.2023 09:34:57</t>
  </si>
  <si>
    <t>29.04.2023 09:35:00</t>
  </si>
  <si>
    <t>29.04.2023 09:35:02</t>
  </si>
  <si>
    <t>29.04.2023 09:35:03</t>
  </si>
  <si>
    <t>29.04.2023 09:35:05</t>
  </si>
  <si>
    <t>29.04.2023 09:35:06</t>
  </si>
  <si>
    <t>29.04.2023 09:35:08</t>
  </si>
  <si>
    <t>29.04.2023 09:36:15</t>
  </si>
  <si>
    <t>29.04.2023 09:36:17</t>
  </si>
  <si>
    <t>29.04.2023 09:36:18</t>
  </si>
  <si>
    <t>29.04.2023 09:36:20</t>
  </si>
  <si>
    <t>29.04.2023 09:36:21</t>
  </si>
  <si>
    <t>29.04.2023 09:36:23</t>
  </si>
  <si>
    <t>29.04.2023 09:36:24</t>
  </si>
  <si>
    <t>29.04.2023 09:36:27</t>
  </si>
  <si>
    <t>29.04.2023 09:36:29</t>
  </si>
  <si>
    <t>29.04.2023 09:36:30</t>
  </si>
  <si>
    <t>29.04.2023 09:36:32</t>
  </si>
  <si>
    <t>29.04.2023 09:36:33</t>
  </si>
  <si>
    <t>29.04.2023 09:37:21</t>
  </si>
  <si>
    <t>29.04.2023 09:37:23</t>
  </si>
  <si>
    <t>29.04.2023 09:37:24</t>
  </si>
  <si>
    <t>29.04.2023 09:37:26</t>
  </si>
  <si>
    <t>29.04.2023 09:37:27</t>
  </si>
  <si>
    <t>29.04.2023 09:37:29</t>
  </si>
  <si>
    <t>29.04.2023 09:37:30</t>
  </si>
  <si>
    <t>29.04.2023 09:37:32</t>
  </si>
  <si>
    <t>29.04.2023 09:37:33</t>
  </si>
  <si>
    <t>29.04.2023 09:37:35</t>
  </si>
  <si>
    <t>29.04.2023 09:37:42</t>
  </si>
  <si>
    <t>29.04.2023 09:37:48</t>
  </si>
  <si>
    <t>29.04.2023 09:37:50</t>
  </si>
  <si>
    <t>29.04.2023 09:37:51</t>
  </si>
  <si>
    <t>29.04.2023 09:37:54</t>
  </si>
  <si>
    <t>29.04.2023 09:37:56</t>
  </si>
  <si>
    <t>29.04.2023 09:38:06</t>
  </si>
  <si>
    <t>29.04.2023 09:38:08</t>
  </si>
  <si>
    <t>29.04.2023 09:38:09</t>
  </si>
  <si>
    <t>29.04.2023 09:38:11</t>
  </si>
  <si>
    <t>29.04.2023 09:38:12</t>
  </si>
  <si>
    <t>29.04.2023 09:38:15</t>
  </si>
  <si>
    <t>29.04.2023 09:39:08</t>
  </si>
  <si>
    <t>29.04.2023 09:39:09</t>
  </si>
  <si>
    <t>29.04.2023 09:39:11</t>
  </si>
  <si>
    <t>29.04.2023 09:39:12</t>
  </si>
  <si>
    <t>29.04.2023 09:39:14</t>
  </si>
  <si>
    <t>29.04.2023 09:39:15</t>
  </si>
  <si>
    <t>29.04.2023 09:39:18</t>
  </si>
  <si>
    <t>29.04.2023 09:39:20</t>
  </si>
  <si>
    <t>29.04.2023 09:39:23</t>
  </si>
  <si>
    <t>29.04.2023 09:40:18</t>
  </si>
  <si>
    <t>29.04.2023 09:40:20</t>
  </si>
  <si>
    <t>29.04.2023 09:40:21</t>
  </si>
  <si>
    <t>29.04.2023 09:40:23</t>
  </si>
  <si>
    <t>29.04.2023 09:40:24</t>
  </si>
  <si>
    <t>29.04.2023 09:40:26</t>
  </si>
  <si>
    <t>29.04.2023 09:40:27</t>
  </si>
  <si>
    <t>29.04.2023 09:40:29</t>
  </si>
  <si>
    <t>29.04.2023 09:40:30</t>
  </si>
  <si>
    <t>29.04.2023 09:40:32</t>
  </si>
  <si>
    <t>29.04.2023 09:40:33</t>
  </si>
  <si>
    <t>29.04.2023 09:40:35</t>
  </si>
  <si>
    <t>29.04.2023 09:40:36</t>
  </si>
  <si>
    <t>29.04.2023 09:40:38</t>
  </si>
  <si>
    <t>29.04.2023 09:40:39</t>
  </si>
  <si>
    <t>29.04.2023 09:40:41</t>
  </si>
  <si>
    <t>29.04.2023 09:40:42</t>
  </si>
  <si>
    <t>29.04.2023 09:40:44</t>
  </si>
  <si>
    <t>29.04.2023 09:40:45</t>
  </si>
  <si>
    <t>29.04.2023 09:40:47</t>
  </si>
  <si>
    <t>29.04.2023 09:40:48</t>
  </si>
  <si>
    <t>29.04.2023 09:41:12</t>
  </si>
  <si>
    <t>29.04.2023 09:41:14</t>
  </si>
  <si>
    <t>29.04.2023 09:41:15</t>
  </si>
  <si>
    <t>29.04.2023 09:41:17</t>
  </si>
  <si>
    <t>29.04.2023 09:41:18</t>
  </si>
  <si>
    <t>29.04.2023 09:41:20</t>
  </si>
  <si>
    <t>29.04.2023 09:41:21</t>
  </si>
  <si>
    <t>29.04.2023 09:41:33</t>
  </si>
  <si>
    <t>29.04.2023 09:41:35</t>
  </si>
  <si>
    <t>29.04.2023 09:41:36</t>
  </si>
  <si>
    <t>29.04.2023 09:41:38</t>
  </si>
  <si>
    <t>29.04.2023 09:41:39</t>
  </si>
  <si>
    <t>29.04.2023 09:41:41</t>
  </si>
  <si>
    <t>29.04.2023 09:41:42</t>
  </si>
  <si>
    <t>29.04.2023 09:42:32</t>
  </si>
  <si>
    <t>29.04.2023 09:42:33</t>
  </si>
  <si>
    <t>29.04.2023 09:42:35</t>
  </si>
  <si>
    <t>29.04.2023 09:42:36</t>
  </si>
  <si>
    <t>29.04.2023 09:42:38</t>
  </si>
  <si>
    <t>29.04.2023 09:42:39</t>
  </si>
  <si>
    <t>29.04.2023 09:42:41</t>
  </si>
  <si>
    <t>29.04.2023 09:42:42</t>
  </si>
  <si>
    <t>29.04.2023 09:42:45</t>
  </si>
  <si>
    <t>29.04.2023 09:42:47</t>
  </si>
  <si>
    <t>29.04.2023 09:42:48</t>
  </si>
  <si>
    <t>29.04.2023 09:42:50</t>
  </si>
  <si>
    <t>29.04.2023 09:43:03</t>
  </si>
  <si>
    <t>29.04.2023 09:43:05</t>
  </si>
  <si>
    <t>29.04.2023 09:43:06</t>
  </si>
  <si>
    <t>29.04.2023 09:43:08</t>
  </si>
  <si>
    <t>29.04.2023 09:43:09</t>
  </si>
  <si>
    <t>29.04.2023 09:43:11</t>
  </si>
  <si>
    <t>29.04.2023 09:43:12</t>
  </si>
  <si>
    <t>29.04.2023 09:43:14</t>
  </si>
  <si>
    <t>29.04.2023 09:43:18</t>
  </si>
  <si>
    <t>29.04.2023 09:43:19</t>
  </si>
  <si>
    <t>29.04.2023 09:43:21</t>
  </si>
  <si>
    <t>29.04.2023 09:43:22</t>
  </si>
  <si>
    <t>29.04.2023 09:43:24</t>
  </si>
  <si>
    <t>29.04.2023 09:43:27</t>
  </si>
  <si>
    <t>29.04.2023 09:44:37</t>
  </si>
  <si>
    <t>29.04.2023 09:44:39</t>
  </si>
  <si>
    <t>29.04.2023 09:44:40</t>
  </si>
  <si>
    <t>29.04.2023 09:44:42</t>
  </si>
  <si>
    <t>29.04.2023 09:44:43</t>
  </si>
  <si>
    <t>29.04.2023 09:44:45</t>
  </si>
  <si>
    <t>29.04.2023 09:44:48</t>
  </si>
  <si>
    <t>29.04.2023 09:44:49</t>
  </si>
  <si>
    <t>29.04.2023 09:44:51</t>
  </si>
  <si>
    <t>29.04.2023 09:45:09</t>
  </si>
  <si>
    <t>29.04.2023 09:45:10</t>
  </si>
  <si>
    <t>29.04.2023 09:45:12</t>
  </si>
  <si>
    <t>29.04.2023 09:45:15</t>
  </si>
  <si>
    <t>29.04.2023 09:45:18</t>
  </si>
  <si>
    <t>29.04.2023 09:45:19</t>
  </si>
  <si>
    <t>29.04.2023 09:45:21</t>
  </si>
  <si>
    <t>29.04.2023 09:45:46</t>
  </si>
  <si>
    <t>29.04.2023 09:45:48</t>
  </si>
  <si>
    <t>29.04.2023 09:45:49</t>
  </si>
  <si>
    <t>29.04.2023 09:45:51</t>
  </si>
  <si>
    <t>29.04.2023 09:45:52</t>
  </si>
  <si>
    <t>29.04.2023 09:45:54</t>
  </si>
  <si>
    <t>29.04.2023 09:45:55</t>
  </si>
  <si>
    <t>29.04.2023 09:45:57</t>
  </si>
  <si>
    <t>29.04.2023 09:46:40</t>
  </si>
  <si>
    <t>29.04.2023 09:46:42</t>
  </si>
  <si>
    <t>29.04.2023 09:46:43</t>
  </si>
  <si>
    <t>29.04.2023 09:46:45</t>
  </si>
  <si>
    <t>29.04.2023 09:46:46</t>
  </si>
  <si>
    <t>29.04.2023 09:46:49</t>
  </si>
  <si>
    <t>29.04.2023 09:46:52</t>
  </si>
  <si>
    <t>29.04.2023 09:47:04</t>
  </si>
  <si>
    <t>29.04.2023 09:47:06</t>
  </si>
  <si>
    <t>29.04.2023 09:47:07</t>
  </si>
  <si>
    <t>29.04.2023 09:47:09</t>
  </si>
  <si>
    <t>29.04.2023 09:47:10</t>
  </si>
  <si>
    <t>29.04.2023 09:47:12</t>
  </si>
  <si>
    <t>29.04.2023 09:47:13</t>
  </si>
  <si>
    <t>29.04.2023 09:47:18</t>
  </si>
  <si>
    <t>29.04.2023 09:47:21</t>
  </si>
  <si>
    <t>29.04.2023 09:47:22</t>
  </si>
  <si>
    <t>29.04.2023 09:47:24</t>
  </si>
  <si>
    <t>29.04.2023 09:47:25</t>
  </si>
  <si>
    <t>29.04.2023 09:47:28</t>
  </si>
  <si>
    <t>29.04.2023 09:47:30</t>
  </si>
  <si>
    <t>29.04.2023 09:47:33</t>
  </si>
  <si>
    <t>29.04.2023 09:49:57</t>
  </si>
  <si>
    <t>29.04.2023 09:49:58</t>
  </si>
  <si>
    <t>29.04.2023 09:50:00</t>
  </si>
  <si>
    <t>29.04.2023 09:50:01</t>
  </si>
  <si>
    <t>29.04.2023 09:50:03</t>
  </si>
  <si>
    <t>29.04.2023 09:50:04</t>
  </si>
  <si>
    <t>29.04.2023 09:50:07</t>
  </si>
  <si>
    <t>29.04.2023 09:50:09</t>
  </si>
  <si>
    <t>29.04.2023 09:50:10</t>
  </si>
  <si>
    <t>29.04.2023 09:50:36</t>
  </si>
  <si>
    <t>29.04.2023 09:50:37</t>
  </si>
  <si>
    <t>29.04.2023 09:50:39</t>
  </si>
  <si>
    <t>29.04.2023 09:50:40</t>
  </si>
  <si>
    <t>29.04.2023 09:50:42</t>
  </si>
  <si>
    <t>29.04.2023 09:50:43</t>
  </si>
  <si>
    <t>29.04.2023 09:50:45</t>
  </si>
  <si>
    <t>29.04.2023 09:50:46</t>
  </si>
  <si>
    <t>29.04.2023 09:51:09</t>
  </si>
  <si>
    <t>29.04.2023 09:51:10</t>
  </si>
  <si>
    <t>29.04.2023 09:51:12</t>
  </si>
  <si>
    <t>29.04.2023 09:51:13</t>
  </si>
  <si>
    <t>29.04.2023 09:51:15</t>
  </si>
  <si>
    <t>29.04.2023 09:51:16</t>
  </si>
  <si>
    <t>29.04.2023 09:51:18</t>
  </si>
  <si>
    <t>29.04.2023 09:51:19</t>
  </si>
  <si>
    <t>29.04.2023 09:51:21</t>
  </si>
  <si>
    <t>29.04.2023 09:51:22</t>
  </si>
  <si>
    <t>29.04.2023 09:51:24</t>
  </si>
  <si>
    <t>29.04.2023 09:51:27</t>
  </si>
  <si>
    <t>29.04.2023 09:52:01</t>
  </si>
  <si>
    <t>29.04.2023 09:52:16</t>
  </si>
  <si>
    <t>29.04.2023 09:53:31</t>
  </si>
  <si>
    <t>29.04.2023 09:53:33</t>
  </si>
  <si>
    <t>29.04.2023 09:53:34</t>
  </si>
  <si>
    <t>29.04.2023 09:53:36</t>
  </si>
  <si>
    <t>29.04.2023 09:53:37</t>
  </si>
  <si>
    <t>29.04.2023 09:53:39</t>
  </si>
  <si>
    <t>29.04.2023 09:53:40</t>
  </si>
  <si>
    <t>29.04.2023 09:53:43</t>
  </si>
  <si>
    <t>29.04.2023 09:53:45</t>
  </si>
  <si>
    <t>29.04.2023 09:53:48</t>
  </si>
  <si>
    <t>29.04.2023 09:54:39</t>
  </si>
  <si>
    <t>29.04.2023 09:54:48</t>
  </si>
  <si>
    <t>29.04.2023 09:54:49</t>
  </si>
  <si>
    <t>29.04.2023 09:54:51</t>
  </si>
  <si>
    <t>29.04.2023 09:54:54</t>
  </si>
  <si>
    <t>29.04.2023 09:54:55</t>
  </si>
  <si>
    <t>29.04.2023 09:54:57</t>
  </si>
  <si>
    <t>29.04.2023 09:54:58</t>
  </si>
  <si>
    <t>29.04.2023 09:55:00</t>
  </si>
  <si>
    <t>29.04.2023 09:55:01</t>
  </si>
  <si>
    <t>29.04.2023 09:55:03</t>
  </si>
  <si>
    <t>29.04.2023 09:55:04</t>
  </si>
  <si>
    <t>29.04.2023 09:55:06</t>
  </si>
  <si>
    <t>29.04.2023 09:55:07</t>
  </si>
  <si>
    <t>29.04.2023 09:55:09</t>
  </si>
  <si>
    <t>29.04.2023 09:55:10</t>
  </si>
  <si>
    <t>29.04.2023 09:55:33</t>
  </si>
  <si>
    <t>29.04.2023 09:56:46</t>
  </si>
  <si>
    <t>29.04.2023 09:56:49</t>
  </si>
  <si>
    <t>29.04.2023 09:56:51</t>
  </si>
  <si>
    <t>29.04.2023 09:56:52</t>
  </si>
  <si>
    <t>29.04.2023 09:56:54</t>
  </si>
  <si>
    <t>29.04.2023 09:56:55</t>
  </si>
  <si>
    <t>29.04.2023 09:56:57</t>
  </si>
  <si>
    <t>29.04.2023 09:56:58</t>
  </si>
  <si>
    <t>29.04.2023 09:57:00</t>
  </si>
  <si>
    <t>29.04.2023 09:57:01</t>
  </si>
  <si>
    <t>29.04.2023 09:57:28</t>
  </si>
  <si>
    <t>29.04.2023 09:57:30</t>
  </si>
  <si>
    <t>29.04.2023 09:57:31</t>
  </si>
  <si>
    <t>29.04.2023 09:57:33</t>
  </si>
  <si>
    <t>29.04.2023 09:57:34</t>
  </si>
  <si>
    <t>29.04.2023 09:57:40</t>
  </si>
  <si>
    <t>29.04.2023 09:57:42</t>
  </si>
  <si>
    <t>29.04.2023 09:57:43</t>
  </si>
  <si>
    <t>29.04.2023 09:58:07</t>
  </si>
  <si>
    <t>29.04.2023 09:58:09</t>
  </si>
  <si>
    <t>29.04.2023 09:58:10</t>
  </si>
  <si>
    <t>29.04.2023 09:58:12</t>
  </si>
  <si>
    <t>29.04.2023 09:58:15</t>
  </si>
  <si>
    <t>29.04.2023 09:58:16</t>
  </si>
  <si>
    <t>29.04.2023 09:58:18</t>
  </si>
  <si>
    <t>29.04.2023 09:58:19</t>
  </si>
  <si>
    <t>29.04.2023 09:58:21</t>
  </si>
  <si>
    <t>29.04.2023 09:58:22</t>
  </si>
  <si>
    <t>29.04.2023 09:58:24</t>
  </si>
  <si>
    <t>29.04.2023 09:58:25</t>
  </si>
  <si>
    <t>29.04.2023 09:59:10</t>
  </si>
  <si>
    <t>29.04.2023 09:59:12</t>
  </si>
  <si>
    <t>29.04.2023 09:59:13</t>
  </si>
  <si>
    <t>29.04.2023 09:59:15</t>
  </si>
  <si>
    <t>29.04.2023 09:59:16</t>
  </si>
  <si>
    <t>29.04.2023 09:59:18</t>
  </si>
  <si>
    <t>29.04.2023 09:59:19</t>
  </si>
  <si>
    <t>29.04.2023 10:00:03</t>
  </si>
  <si>
    <t>29.04.2023 10:00:33</t>
  </si>
  <si>
    <t>29.04.2023 10:00:34</t>
  </si>
  <si>
    <t>29.04.2023 10:00:36</t>
  </si>
  <si>
    <t>29.04.2023 10:00:37</t>
  </si>
  <si>
    <t>29.04.2023 10:00:39</t>
  </si>
  <si>
    <t>29.04.2023 10:00:40</t>
  </si>
  <si>
    <t>29.04.2023 10:00:42</t>
  </si>
  <si>
    <t>29.04.2023 10:00:49</t>
  </si>
  <si>
    <t>29.04.2023 10:01:56</t>
  </si>
  <si>
    <t>29.04.2023 10:01:58</t>
  </si>
  <si>
    <t>29.04.2023 10:01:59</t>
  </si>
  <si>
    <t>29.04.2023 10:02:01</t>
  </si>
  <si>
    <t>29.04.2023 10:02:02</t>
  </si>
  <si>
    <t>29.04.2023 10:02:04</t>
  </si>
  <si>
    <t>29.04.2023 10:02:10</t>
  </si>
  <si>
    <t>29.04.2023 10:02:11</t>
  </si>
  <si>
    <t>29.04.2023 10:02:13</t>
  </si>
  <si>
    <t>29.04.2023 10:02:47</t>
  </si>
  <si>
    <t>29.04.2023 10:02:48</t>
  </si>
  <si>
    <t>29.04.2023 10:02:51</t>
  </si>
  <si>
    <t>29.04.2023 10:03:51</t>
  </si>
  <si>
    <t>29.04.2023 10:03:52</t>
  </si>
  <si>
    <t>29.04.2023 10:03:54</t>
  </si>
  <si>
    <t>29.04.2023 10:03:55</t>
  </si>
  <si>
    <t>29.04.2023 10:03:57</t>
  </si>
  <si>
    <t>29.04.2023 10:03:58</t>
  </si>
  <si>
    <t>29.04.2023 10:04:00</t>
  </si>
  <si>
    <t>29.04.2023 10:04:54</t>
  </si>
  <si>
    <t>29.04.2023 10:05:37</t>
  </si>
  <si>
    <t>29.04.2023 10:05:38</t>
  </si>
  <si>
    <t>29.04.2023 10:05:41</t>
  </si>
  <si>
    <t>29.04.2023 10:05:43</t>
  </si>
  <si>
    <t>29.04.2023 10:05:44</t>
  </si>
  <si>
    <t>29.04.2023 10:05:46</t>
  </si>
  <si>
    <t>29.04.2023 10:06:18</t>
  </si>
  <si>
    <t>29.04.2023 10:06:20</t>
  </si>
  <si>
    <t>29.04.2023 10:06:21</t>
  </si>
  <si>
    <t>29.04.2023 10:08:07</t>
  </si>
  <si>
    <t>29.04.2023 10:10:14</t>
  </si>
  <si>
    <t>29.04.2023 10:10:48</t>
  </si>
  <si>
    <t>29.04.2023 10:10:53</t>
  </si>
  <si>
    <t>29.04.2023 10:11:27</t>
  </si>
  <si>
    <t>29.04.2023 10:11:28</t>
  </si>
  <si>
    <t>29.04.2023 10:11:30</t>
  </si>
  <si>
    <t>29.04.2023 10:11:31</t>
  </si>
  <si>
    <t>29.04.2023 10:11:33</t>
  </si>
  <si>
    <t>29.04.2023 10:11:36</t>
  </si>
  <si>
    <t>29.04.2023 10:13:04</t>
  </si>
  <si>
    <t>29.04.2023 10:13:38</t>
  </si>
  <si>
    <t>29.04.2023 10:13:40</t>
  </si>
  <si>
    <t>29.04.2023 10:13:41</t>
  </si>
  <si>
    <t>29.04.2023 10:13:43</t>
  </si>
  <si>
    <t>29.04.2023 10:13:44</t>
  </si>
  <si>
    <t>29.04.2023 10:13:46</t>
  </si>
  <si>
    <t>29.04.2023 10:13:47</t>
  </si>
  <si>
    <t>29.04.2023 10:14:20</t>
  </si>
  <si>
    <t>29.04.2023 10:14:22</t>
  </si>
  <si>
    <t>29.04.2023 10:14:23</t>
  </si>
  <si>
    <t>29.04.2023 10:14:25</t>
  </si>
  <si>
    <t>29.04.2023 10:14:26</t>
  </si>
  <si>
    <t>29.04.2023 10:14:28</t>
  </si>
  <si>
    <t>29.04.2023 10:14:29</t>
  </si>
  <si>
    <t>29.04.2023 10:15:34</t>
  </si>
  <si>
    <t>29.04.2023 10:15:35</t>
  </si>
  <si>
    <t>29.04.2023 10:15:37</t>
  </si>
  <si>
    <t>29.04.2023 10:15:38</t>
  </si>
  <si>
    <t>29.04.2023 10:15:40</t>
  </si>
  <si>
    <t>29.04.2023 10:15:41</t>
  </si>
  <si>
    <t>29.04.2023 10:15:43</t>
  </si>
  <si>
    <t>29.04.2023 10:15:44</t>
  </si>
  <si>
    <t>29.04.2023 10:15:55</t>
  </si>
  <si>
    <t>29.04.2023 10:15:56</t>
  </si>
  <si>
    <t>29.04.2023 10:15:58</t>
  </si>
  <si>
    <t>29.04.2023 10:15:59</t>
  </si>
  <si>
    <t>29.04.2023 10:16:01</t>
  </si>
  <si>
    <t>29.04.2023 10:16:02</t>
  </si>
  <si>
    <t>29.04.2023 10:16:04</t>
  </si>
  <si>
    <t>29.04.2023 10:16:05</t>
  </si>
  <si>
    <t>29.04.2023 10:16:08</t>
  </si>
  <si>
    <t>29.04.2023 10:16:10</t>
  </si>
  <si>
    <t>29.04.2023 10:16:11</t>
  </si>
  <si>
    <t>29.04.2023 10:16:13</t>
  </si>
  <si>
    <t>29.04.2023 10:16:14</t>
  </si>
  <si>
    <t>29.04.2023 10:16:16</t>
  </si>
  <si>
    <t>29.04.2023 10:16:17</t>
  </si>
  <si>
    <t>29.04.2023 10:16:19</t>
  </si>
  <si>
    <t>29.04.2023 10:16:20</t>
  </si>
  <si>
    <t>29.04.2023 10:16:23</t>
  </si>
  <si>
    <t>29.04.2023 10:16:35</t>
  </si>
  <si>
    <t>29.04.2023 10:16:37</t>
  </si>
  <si>
    <t>29.04.2023 10:16:38</t>
  </si>
  <si>
    <t>29.04.2023 10:16:40</t>
  </si>
  <si>
    <t>29.04.2023 10:16:41</t>
  </si>
  <si>
    <t>29.04.2023 10:16:43</t>
  </si>
  <si>
    <t>29.04.2023 10:16:44</t>
  </si>
  <si>
    <t>29.04.2023 10:16:46</t>
  </si>
  <si>
    <t>29.04.2023 10:16:47</t>
  </si>
  <si>
    <t>29.04.2023 10:16:49</t>
  </si>
  <si>
    <t>29.04.2023 10:16:50</t>
  </si>
  <si>
    <t>29.04.2023 10:16:52</t>
  </si>
  <si>
    <t>29.04.2023 10:16:55</t>
  </si>
  <si>
    <t>29.04.2023 10:16:56</t>
  </si>
  <si>
    <t>29.04.2023 10:17:10</t>
  </si>
  <si>
    <t>29.04.2023 10:17:11</t>
  </si>
  <si>
    <t>29.04.2023 10:17:13</t>
  </si>
  <si>
    <t>29.04.2023 10:17:14</t>
  </si>
  <si>
    <t>29.04.2023 10:17:16</t>
  </si>
  <si>
    <t>29.04.2023 10:17:19</t>
  </si>
  <si>
    <t>29.04.2023 10:17:20</t>
  </si>
  <si>
    <t>29.04.2023 10:17:23</t>
  </si>
  <si>
    <t>29.04.2023 10:17:24</t>
  </si>
  <si>
    <t>29.04.2023 10:17:26</t>
  </si>
  <si>
    <t>29.04.2023 10:17:27</t>
  </si>
  <si>
    <t>29.04.2023 10:17:29</t>
  </si>
  <si>
    <t>29.04.2023 10:17:30</t>
  </si>
  <si>
    <t>29.04.2023 10:17:33</t>
  </si>
  <si>
    <t>29.04.2023 10:18:39</t>
  </si>
  <si>
    <t>29.04.2023 10:18:41</t>
  </si>
  <si>
    <t>29.04.2023 10:18:42</t>
  </si>
  <si>
    <t>29.04.2023 10:18:44</t>
  </si>
  <si>
    <t>29.04.2023 10:18:45</t>
  </si>
  <si>
    <t>29.04.2023 10:18:47</t>
  </si>
  <si>
    <t>29.04.2023 10:19:12</t>
  </si>
  <si>
    <t>29.04.2023 10:19:14</t>
  </si>
  <si>
    <t>29.04.2023 10:19:15</t>
  </si>
  <si>
    <t>29.04.2023 10:19:21</t>
  </si>
  <si>
    <t>29.04.2023 10:19:23</t>
  </si>
  <si>
    <t>29.04.2023 10:19:24</t>
  </si>
  <si>
    <t>29.04.2023 10:19:27</t>
  </si>
  <si>
    <t>29.04.2023 10:19:29</t>
  </si>
  <si>
    <t>29.04.2023 10:19:36</t>
  </si>
  <si>
    <t>29.04.2023 10:19:38</t>
  </si>
  <si>
    <t>29.04.2023 10:19:39</t>
  </si>
  <si>
    <t>29.04.2023 10:19:41</t>
  </si>
  <si>
    <t>29.04.2023 10:19:44</t>
  </si>
  <si>
    <t>29.04.2023 10:19:45</t>
  </si>
  <si>
    <t>29.04.2023 10:19:53</t>
  </si>
  <si>
    <t>29.04.2023 10:20:05</t>
  </si>
  <si>
    <t>29.04.2023 10:20:08</t>
  </si>
  <si>
    <t>29.04.2023 10:20:09</t>
  </si>
  <si>
    <t>29.04.2023 10:20:14</t>
  </si>
  <si>
    <t>29.04.2023 10:20:15</t>
  </si>
  <si>
    <t>29.04.2023 10:20:17</t>
  </si>
  <si>
    <t>29.04.2023 10:20:20</t>
  </si>
  <si>
    <t>29.04.2023 10:20:23</t>
  </si>
  <si>
    <t>29.04.2023 10:20:24</t>
  </si>
  <si>
    <t>29.04.2023 10:20:26</t>
  </si>
  <si>
    <t>29.04.2023 10:20:27</t>
  </si>
  <si>
    <t>29.04.2023 10:20:29</t>
  </si>
  <si>
    <t>29.04.2023 10:20:30</t>
  </si>
  <si>
    <t>29.04.2023 10:20:32</t>
  </si>
  <si>
    <t>29.04.2023 10:20:33</t>
  </si>
  <si>
    <t>29.04.2023 10:20:35</t>
  </si>
  <si>
    <t>29.04.2023 10:20:36</t>
  </si>
  <si>
    <t>29.04.2023 10:20:38</t>
  </si>
  <si>
    <t>29.04.2023 10:20:39</t>
  </si>
  <si>
    <t>29.04.2023 10:20:56</t>
  </si>
  <si>
    <t>29.04.2023 10:20:57</t>
  </si>
  <si>
    <t>29.04.2023 10:21:30</t>
  </si>
  <si>
    <t>29.04.2023 10:21:31</t>
  </si>
  <si>
    <t>29.04.2023 10:21:36</t>
  </si>
  <si>
    <t>29.04.2023 10:22:18</t>
  </si>
  <si>
    <t>29.04.2023 10:22:19</t>
  </si>
  <si>
    <t>29.04.2023 10:22:21</t>
  </si>
  <si>
    <t>29.04.2023 10:22:22</t>
  </si>
  <si>
    <t>29.04.2023 10:22:24</t>
  </si>
  <si>
    <t>29.04.2023 10:22:25</t>
  </si>
  <si>
    <t>29.04.2023 10:22:27</t>
  </si>
  <si>
    <t>29.04.2023 10:22:28</t>
  </si>
  <si>
    <t>29.04.2023 10:23:00</t>
  </si>
  <si>
    <t>29.04.2023 10:23:01</t>
  </si>
  <si>
    <t>29.04.2023 10:23:03</t>
  </si>
  <si>
    <t>29.04.2023 10:23:04</t>
  </si>
  <si>
    <t>29.04.2023 10:23:06</t>
  </si>
  <si>
    <t>29.04.2023 10:23:07</t>
  </si>
  <si>
    <t>29.04.2023 10:23:09</t>
  </si>
  <si>
    <t>29.04.2023 10:23:10</t>
  </si>
  <si>
    <t>29.04.2023 10:23:54</t>
  </si>
  <si>
    <t>29.04.2023 10:23:55</t>
  </si>
  <si>
    <t>29.04.2023 10:23:57</t>
  </si>
  <si>
    <t>29.04.2023 10:23:58</t>
  </si>
  <si>
    <t>29.04.2023 10:24:00</t>
  </si>
  <si>
    <t>29.04.2023 10:24:01</t>
  </si>
  <si>
    <t>29.04.2023 10:24:04</t>
  </si>
  <si>
    <t>29.04.2023 10:24:12</t>
  </si>
  <si>
    <t>29.04.2023 10:24:13</t>
  </si>
  <si>
    <t>29.04.2023 10:24:16</t>
  </si>
  <si>
    <t>29.04.2023 10:24:18</t>
  </si>
  <si>
    <t>29.04.2023 10:24:21</t>
  </si>
  <si>
    <t>29.04.2023 10:24:33</t>
  </si>
  <si>
    <t>29.04.2023 10:24:34</t>
  </si>
  <si>
    <t>29.04.2023 10:24:36</t>
  </si>
  <si>
    <t>29.04.2023 10:24:37</t>
  </si>
  <si>
    <t>29.04.2023 10:24:39</t>
  </si>
  <si>
    <t>29.04.2023 10:24:40</t>
  </si>
  <si>
    <t>29.04.2023 10:24:42</t>
  </si>
  <si>
    <t>29.04.2023 10:25:06</t>
  </si>
  <si>
    <t>29.04.2023 10:25:07</t>
  </si>
  <si>
    <t>29.04.2023 10:25:09</t>
  </si>
  <si>
    <t>29.04.2023 10:25:10</t>
  </si>
  <si>
    <t>29.04.2023 10:25:12</t>
  </si>
  <si>
    <t>29.04.2023 10:25:13</t>
  </si>
  <si>
    <t>29.04.2023 10:25:15</t>
  </si>
  <si>
    <t>29.04.2023 10:25:16</t>
  </si>
  <si>
    <t>29.04.2023 10:25:18</t>
  </si>
  <si>
    <t>29.04.2023 10:25:19</t>
  </si>
  <si>
    <t>29.04.2023 10:25:21</t>
  </si>
  <si>
    <t>29.04.2023 10:25:22</t>
  </si>
  <si>
    <t>29.04.2023 10:25:24</t>
  </si>
  <si>
    <t>29.04.2023 10:25:25</t>
  </si>
  <si>
    <t>29.04.2023 10:25:27</t>
  </si>
  <si>
    <t>29.04.2023 10:25:28</t>
  </si>
  <si>
    <t>29.04.2023 10:25:30</t>
  </si>
  <si>
    <t>29.04.2023 10:25:31</t>
  </si>
  <si>
    <t>29.04.2023 10:25:33</t>
  </si>
  <si>
    <t>29.04.2023 10:25:42</t>
  </si>
  <si>
    <t>29.04.2023 10:25:43</t>
  </si>
  <si>
    <t>29.04.2023 10:25:45</t>
  </si>
  <si>
    <t>29.04.2023 10:25:46</t>
  </si>
  <si>
    <t>29.04.2023 10:25:48</t>
  </si>
  <si>
    <t>29.04.2023 10:25:49</t>
  </si>
  <si>
    <t>29.04.2023 10:25:51</t>
  </si>
  <si>
    <t>29.04.2023 10:25:52</t>
  </si>
  <si>
    <t>29.04.2023 10:25:54</t>
  </si>
  <si>
    <t>29.04.2023 10:26:24</t>
  </si>
  <si>
    <t>29.04.2023 10:26:25</t>
  </si>
  <si>
    <t>29.04.2023 10:26:27</t>
  </si>
  <si>
    <t>29.04.2023 10:26:28</t>
  </si>
  <si>
    <t>29.04.2023 10:26:31</t>
  </si>
  <si>
    <t>29.04.2023 10:26:33</t>
  </si>
  <si>
    <t>29.04.2023 10:26:36</t>
  </si>
  <si>
    <t>29.04.2023 10:26:37</t>
  </si>
  <si>
    <t>29.04.2023 10:26:39</t>
  </si>
  <si>
    <t>29.04.2023 10:26:40</t>
  </si>
  <si>
    <t>29.04.2023 10:26:42</t>
  </si>
  <si>
    <t>29.04.2023 10:26:43</t>
  </si>
  <si>
    <t>29.04.2023 10:26:45</t>
  </si>
  <si>
    <t>29.04.2023 10:26:46</t>
  </si>
  <si>
    <t>29.04.2023 10:26:51</t>
  </si>
  <si>
    <t>29.04.2023 10:27:27</t>
  </si>
  <si>
    <t>29.04.2023 10:27:28</t>
  </si>
  <si>
    <t>29.04.2023 10:27:30</t>
  </si>
  <si>
    <t>29.04.2023 10:27:31</t>
  </si>
  <si>
    <t>29.04.2023 10:27:33</t>
  </si>
  <si>
    <t>29.04.2023 10:27:37</t>
  </si>
  <si>
    <t>29.04.2023 10:27:39</t>
  </si>
  <si>
    <t>29.04.2023 10:27:40</t>
  </si>
  <si>
    <t>29.04.2023 10:27:42</t>
  </si>
  <si>
    <t>29.04.2023 10:27:43</t>
  </si>
  <si>
    <t>29.04.2023 10:27:45</t>
  </si>
  <si>
    <t>29.04.2023 10:27:46</t>
  </si>
  <si>
    <t>29.04.2023 10:27:48</t>
  </si>
  <si>
    <t>29.04.2023 10:27:49</t>
  </si>
  <si>
    <t>29.04.2023 10:27:51</t>
  </si>
  <si>
    <t>29.04.2023 10:27:57</t>
  </si>
  <si>
    <t>29.04.2023 10:27:58</t>
  </si>
  <si>
    <t>29.04.2023 10:28:00</t>
  </si>
  <si>
    <t>29.04.2023 10:28:01</t>
  </si>
  <si>
    <t>29.04.2023 10:28:03</t>
  </si>
  <si>
    <t>29.04.2023 10:28:04</t>
  </si>
  <si>
    <t>29.04.2023 10:28:06</t>
  </si>
  <si>
    <t>29.04.2023 10:28:40</t>
  </si>
  <si>
    <t>29.04.2023 10:28:43</t>
  </si>
  <si>
    <t>29.04.2023 10:29:10</t>
  </si>
  <si>
    <t>29.04.2023 10:29:11</t>
  </si>
  <si>
    <t>29.04.2023 10:29:13</t>
  </si>
  <si>
    <t>29.04.2023 10:29:14</t>
  </si>
  <si>
    <t>29.04.2023 10:29:17</t>
  </si>
  <si>
    <t>29.04.2023 10:29:19</t>
  </si>
  <si>
    <t>29.04.2023 10:29:20</t>
  </si>
  <si>
    <t>29.04.2023 10:29:22</t>
  </si>
  <si>
    <t>29.04.2023 10:29:40</t>
  </si>
  <si>
    <t>29.04.2023 10:29:41</t>
  </si>
  <si>
    <t>29.04.2023 10:29:43</t>
  </si>
  <si>
    <t>29.04.2023 10:29:44</t>
  </si>
  <si>
    <t>29.04.2023 10:29:46</t>
  </si>
  <si>
    <t>29.04.2023 10:29:47</t>
  </si>
  <si>
    <t>29.04.2023 10:29:49</t>
  </si>
  <si>
    <t>29.04.2023 10:29:58</t>
  </si>
  <si>
    <t>29.04.2023 10:29:59</t>
  </si>
  <si>
    <t>29.04.2023 10:30:01</t>
  </si>
  <si>
    <t>29.04.2023 10:30:02</t>
  </si>
  <si>
    <t>29.04.2023 10:30:04</t>
  </si>
  <si>
    <t>29.04.2023 10:30:05</t>
  </si>
  <si>
    <t>29.04.2023 10:30:07</t>
  </si>
  <si>
    <t>29.04.2023 10:30:08</t>
  </si>
  <si>
    <t>29.04.2023 10:30:10</t>
  </si>
  <si>
    <t>29.04.2023 10:30:11</t>
  </si>
  <si>
    <t>29.04.2023 10:30:13</t>
  </si>
  <si>
    <t>29.04.2023 10:30:32</t>
  </si>
  <si>
    <t>29.04.2023 10:30:47</t>
  </si>
  <si>
    <t>29.04.2023 10:30:49</t>
  </si>
  <si>
    <t>29.04.2023 10:30:50</t>
  </si>
  <si>
    <t>29.04.2023 10:30:52</t>
  </si>
  <si>
    <t>29.04.2023 10:30:53</t>
  </si>
  <si>
    <t>29.04.2023 10:30:55</t>
  </si>
  <si>
    <t>29.04.2023 10:30:56</t>
  </si>
  <si>
    <t>29.04.2023 10:30:58</t>
  </si>
  <si>
    <t>29.04.2023 10:31:14</t>
  </si>
  <si>
    <t>29.04.2023 10:31:16</t>
  </si>
  <si>
    <t>29.04.2023 10:31:17</t>
  </si>
  <si>
    <t>29.04.2023 10:31:19</t>
  </si>
  <si>
    <t>29.04.2023 10:31:20</t>
  </si>
  <si>
    <t>29.04.2023 10:31:22</t>
  </si>
  <si>
    <t>29.04.2023 10:31:23</t>
  </si>
  <si>
    <t>29.04.2023 10:31:25</t>
  </si>
  <si>
    <t>29.04.2023 10:31:28</t>
  </si>
  <si>
    <t>29.04.2023 10:31:32</t>
  </si>
  <si>
    <t>29.04.2023 10:31:34</t>
  </si>
  <si>
    <t>29.04.2023 10:31:35</t>
  </si>
  <si>
    <t>29.04.2023 10:31:37</t>
  </si>
  <si>
    <t>29.04.2023 10:31:38</t>
  </si>
  <si>
    <t>29.04.2023 10:31:40</t>
  </si>
  <si>
    <t>29.04.2023 10:31:41</t>
  </si>
  <si>
    <t>29.04.2023 10:31:43</t>
  </si>
  <si>
    <t>29.04.2023 10:31:44</t>
  </si>
  <si>
    <t>29.04.2023 10:31:46</t>
  </si>
  <si>
    <t>29.04.2023 10:31:49</t>
  </si>
  <si>
    <t>29.04.2023 10:31:50</t>
  </si>
  <si>
    <t>29.04.2023 10:31:52</t>
  </si>
  <si>
    <t>29.04.2023 10:31:53</t>
  </si>
  <si>
    <t>29.04.2023 10:31:55</t>
  </si>
  <si>
    <t>29.04.2023 10:31:56</t>
  </si>
  <si>
    <t>29.04.2023 10:31:58</t>
  </si>
  <si>
    <t>29.04.2023 10:32:39</t>
  </si>
  <si>
    <t>29.04.2023 10:32:41</t>
  </si>
  <si>
    <t>29.04.2023 10:32:42</t>
  </si>
  <si>
    <t>29.04.2023 10:32:44</t>
  </si>
  <si>
    <t>29.04.2023 10:32:45</t>
  </si>
  <si>
    <t>29.04.2023 10:33:09</t>
  </si>
  <si>
    <t>29.04.2023 10:33:11</t>
  </si>
  <si>
    <t>29.04.2023 10:33:12</t>
  </si>
  <si>
    <t>29.04.2023 10:33:14</t>
  </si>
  <si>
    <t>29.04.2023 10:33:15</t>
  </si>
  <si>
    <t>29.04.2023 10:33:35</t>
  </si>
  <si>
    <t>29.04.2023 10:33:36</t>
  </si>
  <si>
    <t>29.04.2023 10:33:38</t>
  </si>
  <si>
    <t>29.04.2023 10:33:39</t>
  </si>
  <si>
    <t>29.04.2023 10:33:41</t>
  </si>
  <si>
    <t>29.04.2023 10:33:42</t>
  </si>
  <si>
    <t>29.04.2023 10:33:44</t>
  </si>
  <si>
    <t>29.04.2023 10:33:45</t>
  </si>
  <si>
    <t>29.04.2023 10:34:41</t>
  </si>
  <si>
    <t>29.04.2023 10:34:42</t>
  </si>
  <si>
    <t>29.04.2023 10:34:45</t>
  </si>
  <si>
    <t>29.04.2023 10:34:47</t>
  </si>
  <si>
    <t>29.04.2023 10:34:48</t>
  </si>
  <si>
    <t>29.04.2023 10:34:50</t>
  </si>
  <si>
    <t>29.04.2023 10:35:15</t>
  </si>
  <si>
    <t>29.04.2023 10:35:18</t>
  </si>
  <si>
    <t>29.04.2023 10:35:20</t>
  </si>
  <si>
    <t>29.04.2023 10:35:21</t>
  </si>
  <si>
    <t>29.04.2023 10:35:23</t>
  </si>
  <si>
    <t>29.04.2023 10:35:24</t>
  </si>
  <si>
    <t>29.04.2023 10:35:26</t>
  </si>
  <si>
    <t>29.04.2023 10:35:27</t>
  </si>
  <si>
    <t>29.04.2023 10:35:44</t>
  </si>
  <si>
    <t>29.04.2023 10:35:45</t>
  </si>
  <si>
    <t>29.04.2023 10:35:47</t>
  </si>
  <si>
    <t>29.04.2023 10:35:48</t>
  </si>
  <si>
    <t>29.04.2023 10:35:50</t>
  </si>
  <si>
    <t>29.04.2023 10:35:51</t>
  </si>
  <si>
    <t>29.04.2023 10:35:53</t>
  </si>
  <si>
    <t>29.04.2023 10:35:54</t>
  </si>
  <si>
    <t>29.04.2023 10:35:56</t>
  </si>
  <si>
    <t>29.04.2023 10:35:59</t>
  </si>
  <si>
    <t>29.04.2023 10:36:00</t>
  </si>
  <si>
    <t>29.04.2023 10:36:02</t>
  </si>
  <si>
    <t>29.04.2023 10:36:03</t>
  </si>
  <si>
    <t>29.04.2023 10:36:24</t>
  </si>
  <si>
    <t>29.04.2023 10:36:26</t>
  </si>
  <si>
    <t>29.04.2023 10:36:27</t>
  </si>
  <si>
    <t>29.04.2023 10:36:29</t>
  </si>
  <si>
    <t>29.04.2023 10:36:30</t>
  </si>
  <si>
    <t>29.04.2023 10:36:32</t>
  </si>
  <si>
    <t>29.04.2023 10:36:33</t>
  </si>
  <si>
    <t>29.04.2023 10:36:53</t>
  </si>
  <si>
    <t>29.04.2023 10:36:54</t>
  </si>
  <si>
    <t>29.04.2023 10:36:56</t>
  </si>
  <si>
    <t>29.04.2023 10:36:57</t>
  </si>
  <si>
    <t>29.04.2023 10:36:59</t>
  </si>
  <si>
    <t>29.04.2023 10:37:00</t>
  </si>
  <si>
    <t>29.04.2023 10:37:02</t>
  </si>
  <si>
    <t>29.04.2023 10:37:03</t>
  </si>
  <si>
    <t>29.04.2023 10:37:05</t>
  </si>
  <si>
    <t>29.04.2023 10:37:06</t>
  </si>
  <si>
    <t>29.04.2023 10:37:21</t>
  </si>
  <si>
    <t>29.04.2023 10:37:23</t>
  </si>
  <si>
    <t>29.04.2023 10:37:24</t>
  </si>
  <si>
    <t>29.04.2023 10:37:26</t>
  </si>
  <si>
    <t>29.04.2023 10:37:27</t>
  </si>
  <si>
    <t>29.04.2023 10:37:29</t>
  </si>
  <si>
    <t>29.04.2023 10:37:30</t>
  </si>
  <si>
    <t>29.04.2023 10:37:32</t>
  </si>
  <si>
    <t>29.04.2023 10:37:47</t>
  </si>
  <si>
    <t>29.04.2023 10:37:48</t>
  </si>
  <si>
    <t>29.04.2023 10:37:50</t>
  </si>
  <si>
    <t>29.04.2023 10:37:51</t>
  </si>
  <si>
    <t>29.04.2023 10:37:53</t>
  </si>
  <si>
    <t>29.04.2023 10:37:54</t>
  </si>
  <si>
    <t>29.04.2023 10:37:57</t>
  </si>
  <si>
    <t>29.04.2023 10:38:35</t>
  </si>
  <si>
    <t>29.04.2023 10:38:36</t>
  </si>
  <si>
    <t>29.04.2023 10:38:38</t>
  </si>
  <si>
    <t>29.04.2023 10:38:39</t>
  </si>
  <si>
    <t>29.04.2023 10:38:41</t>
  </si>
  <si>
    <t>29.04.2023 10:38:42</t>
  </si>
  <si>
    <t>29.04.2023 10:38:44</t>
  </si>
  <si>
    <t>29.04.2023 10:39:00</t>
  </si>
  <si>
    <t>29.04.2023 10:39:02</t>
  </si>
  <si>
    <t>29.04.2023 10:39:03</t>
  </si>
  <si>
    <t>29.04.2023 10:39:05</t>
  </si>
  <si>
    <t>29.04.2023 10:39:06</t>
  </si>
  <si>
    <t>29.04.2023 10:39:08</t>
  </si>
  <si>
    <t>29.04.2023 10:39:09</t>
  </si>
  <si>
    <t>29.04.2023 10:39:11</t>
  </si>
  <si>
    <t>29.04.2023 10:39:12</t>
  </si>
  <si>
    <t>29.04.2023 10:39:14</t>
  </si>
  <si>
    <t>29.04.2023 10:39:15</t>
  </si>
  <si>
    <t>29.04.2023 10:39:17</t>
  </si>
  <si>
    <t>29.04.2023 10:39:18</t>
  </si>
  <si>
    <t>29.04.2023 10:39:20</t>
  </si>
  <si>
    <t>29.04.2023 10:39:21</t>
  </si>
  <si>
    <t>29.04.2023 10:39:23</t>
  </si>
  <si>
    <t>29.04.2023 10:39:24</t>
  </si>
  <si>
    <t>29.04.2023 10:39:26</t>
  </si>
  <si>
    <t>29.04.2023 10:40:23</t>
  </si>
  <si>
    <t>29.04.2023 10:40:24</t>
  </si>
  <si>
    <t>29.04.2023 10:40:36</t>
  </si>
  <si>
    <t>29.04.2023 10:40:38</t>
  </si>
  <si>
    <t>29.04.2023 10:40:39</t>
  </si>
  <si>
    <t>29.04.2023 10:40:41</t>
  </si>
  <si>
    <t>29.04.2023 10:40:42</t>
  </si>
  <si>
    <t>29.04.2023 10:40:45</t>
  </si>
  <si>
    <t>29.04.2023 10:40:47</t>
  </si>
  <si>
    <t>29.04.2023 10:40:48</t>
  </si>
  <si>
    <t>29.04.2023 10:40:50</t>
  </si>
  <si>
    <t>29.04.2023 10:42:00</t>
  </si>
  <si>
    <t>29.04.2023 10:42:02</t>
  </si>
  <si>
    <t>29.04.2023 10:42:03</t>
  </si>
  <si>
    <t>29.04.2023 10:42:05</t>
  </si>
  <si>
    <t>29.04.2023 10:42:11</t>
  </si>
  <si>
    <t>29.04.2023 10:42:12</t>
  </si>
  <si>
    <t>29.04.2023 10:42:14</t>
  </si>
  <si>
    <t>29.04.2023 10:42:27</t>
  </si>
  <si>
    <t>29.04.2023 10:42:29</t>
  </si>
  <si>
    <t>29.04.2023 10:42:30</t>
  </si>
  <si>
    <t>29.04.2023 10:42:32</t>
  </si>
  <si>
    <t>29.04.2023 10:42:33</t>
  </si>
  <si>
    <t>29.04.2023 10:42:36</t>
  </si>
  <si>
    <t>29.04.2023 10:42:38</t>
  </si>
  <si>
    <t>29.04.2023 10:42:39</t>
  </si>
  <si>
    <t>29.04.2023 10:42:41</t>
  </si>
  <si>
    <t>29.04.2023 10:42:42</t>
  </si>
  <si>
    <t>29.04.2023 10:42:44</t>
  </si>
  <si>
    <t>29.04.2023 10:42:45</t>
  </si>
  <si>
    <t>29.04.2023 10:42:47</t>
  </si>
  <si>
    <t>29.04.2023 10:42:48</t>
  </si>
  <si>
    <t>29.04.2023 10:42:50</t>
  </si>
  <si>
    <t>29.04.2023 10:42:51</t>
  </si>
  <si>
    <t>29.04.2023 10:42:53</t>
  </si>
  <si>
    <t>29.04.2023 10:42:59</t>
  </si>
  <si>
    <t>29.04.2023 10:43:00</t>
  </si>
  <si>
    <t>29.04.2023 10:43:02</t>
  </si>
  <si>
    <t>29.04.2023 10:43:03</t>
  </si>
  <si>
    <t>29.04.2023 10:43:05</t>
  </si>
  <si>
    <t>29.04.2023 10:43:06</t>
  </si>
  <si>
    <t>29.04.2023 10:43:08</t>
  </si>
  <si>
    <t>29.04.2023 10:43:09</t>
  </si>
  <si>
    <t>29.04.2023 10:43:17</t>
  </si>
  <si>
    <t>29.04.2023 10:43:18</t>
  </si>
  <si>
    <t>29.04.2023 10:43:20</t>
  </si>
  <si>
    <t>29.04.2023 10:43:21</t>
  </si>
  <si>
    <t>29.04.2023 10:43:24</t>
  </si>
  <si>
    <t>29.04.2023 10:44:09</t>
  </si>
  <si>
    <t>29.04.2023 10:44:11</t>
  </si>
  <si>
    <t>29.04.2023 10:44:12</t>
  </si>
  <si>
    <t>29.04.2023 10:44:14</t>
  </si>
  <si>
    <t>29.04.2023 10:44:15</t>
  </si>
  <si>
    <t>29.04.2023 10:44:17</t>
  </si>
  <si>
    <t>29.04.2023 10:44:18</t>
  </si>
  <si>
    <t>29.04.2023 10:44:20</t>
  </si>
  <si>
    <t>29.04.2023 10:44:21</t>
  </si>
  <si>
    <t>29.04.2023 10:44:23</t>
  </si>
  <si>
    <t>29.04.2023 10:44:24</t>
  </si>
  <si>
    <t>29.04.2023 10:44:26</t>
  </si>
  <si>
    <t>29.04.2023 10:44:27</t>
  </si>
  <si>
    <t>29.04.2023 10:45:14</t>
  </si>
  <si>
    <t>29.04.2023 10:45:15</t>
  </si>
  <si>
    <t>29.04.2023 10:45:17</t>
  </si>
  <si>
    <t>29.04.2023 10:45:20</t>
  </si>
  <si>
    <t>29.04.2023 10:45:23</t>
  </si>
  <si>
    <t>29.04.2023 10:45:24</t>
  </si>
  <si>
    <t>29.04.2023 10:46:06</t>
  </si>
  <si>
    <t>29.04.2023 10:46:08</t>
  </si>
  <si>
    <t>29.04.2023 10:46:09</t>
  </si>
  <si>
    <t>29.04.2023 10:46:11</t>
  </si>
  <si>
    <t>29.04.2023 10:46:12</t>
  </si>
  <si>
    <t>29.04.2023 10:46:14</t>
  </si>
  <si>
    <t>29.04.2023 10:46:15</t>
  </si>
  <si>
    <t>29.04.2023 10:46:17</t>
  </si>
  <si>
    <t>29.04.2023 10:46:29</t>
  </si>
  <si>
    <t>29.04.2023 10:46:30</t>
  </si>
  <si>
    <t>29.04.2023 10:46:32</t>
  </si>
  <si>
    <t>29.04.2023 10:46:33</t>
  </si>
  <si>
    <t>29.04.2023 10:46:35</t>
  </si>
  <si>
    <t>29.04.2023 10:46:36</t>
  </si>
  <si>
    <t>29.04.2023 10:46:38</t>
  </si>
  <si>
    <t>29.04.2023 10:46:47</t>
  </si>
  <si>
    <t>29.04.2023 10:46:50</t>
  </si>
  <si>
    <t>29.04.2023 10:46:51</t>
  </si>
  <si>
    <t>29.04.2023 10:46:53</t>
  </si>
  <si>
    <t>29.04.2023 10:46:54</t>
  </si>
  <si>
    <t>29.04.2023 10:46:56</t>
  </si>
  <si>
    <t>29.04.2023 10:46:57</t>
  </si>
  <si>
    <t>29.04.2023 10:47:14</t>
  </si>
  <si>
    <t>29.04.2023 10:47:15</t>
  </si>
  <si>
    <t>29.04.2023 10:47:17</t>
  </si>
  <si>
    <t>29.04.2023 10:47:18</t>
  </si>
  <si>
    <t>29.04.2023 10:47:20</t>
  </si>
  <si>
    <t>29.04.2023 10:47:21</t>
  </si>
  <si>
    <t>29.04.2023 10:47:23</t>
  </si>
  <si>
    <t>29.04.2023 10:47:26</t>
  </si>
  <si>
    <t>29.04.2023 10:47:27</t>
  </si>
  <si>
    <t>29.04.2023 10:47:29</t>
  </si>
  <si>
    <t>29.04.2023 10:47:30</t>
  </si>
  <si>
    <t>29.04.2023 10:47:32</t>
  </si>
  <si>
    <t>29.04.2023 10:48:08</t>
  </si>
  <si>
    <t>29.04.2023 10:48:09</t>
  </si>
  <si>
    <t>29.04.2023 10:48:11</t>
  </si>
  <si>
    <t>29.04.2023 10:48:12</t>
  </si>
  <si>
    <t>29.04.2023 10:48:14</t>
  </si>
  <si>
    <t>29.04.2023 10:48:17</t>
  </si>
  <si>
    <t>29.04.2023 10:48:18</t>
  </si>
  <si>
    <t>29.04.2023 10:48:21</t>
  </si>
  <si>
    <t>29.04.2023 10:48:23</t>
  </si>
  <si>
    <t>29.04.2023 10:48:24</t>
  </si>
  <si>
    <t>29.04.2023 10:48:26</t>
  </si>
  <si>
    <t>29.04.2023 10:48:56</t>
  </si>
  <si>
    <t>29.04.2023 10:48:57</t>
  </si>
  <si>
    <t>29.04.2023 10:48:59</t>
  </si>
  <si>
    <t>29.04.2023 10:49:00</t>
  </si>
  <si>
    <t>29.04.2023 10:49:02</t>
  </si>
  <si>
    <t>29.04.2023 10:49:03</t>
  </si>
  <si>
    <t>29.04.2023 10:49:05</t>
  </si>
  <si>
    <t>29.04.2023 10:49:24</t>
  </si>
  <si>
    <t>29.04.2023 10:49:25</t>
  </si>
  <si>
    <t>29.04.2023 10:49:28</t>
  </si>
  <si>
    <t>29.04.2023 10:49:31</t>
  </si>
  <si>
    <t>29.04.2023 10:49:33</t>
  </si>
  <si>
    <t>29.04.2023 10:49:36</t>
  </si>
  <si>
    <t>29.04.2023 10:49:37</t>
  </si>
  <si>
    <t>29.04.2023 10:49:39</t>
  </si>
  <si>
    <t>29.04.2023 10:50:10</t>
  </si>
  <si>
    <t>29.04.2023 10:50:12</t>
  </si>
  <si>
    <t>29.04.2023 10:50:16</t>
  </si>
  <si>
    <t>29.04.2023 10:50:18</t>
  </si>
  <si>
    <t>29.04.2023 10:50:21</t>
  </si>
  <si>
    <t>29.04.2023 10:50:22</t>
  </si>
  <si>
    <t>29.04.2023 10:50:25</t>
  </si>
  <si>
    <t>29.04.2023 10:50:27</t>
  </si>
  <si>
    <t>29.04.2023 10:50:28</t>
  </si>
  <si>
    <t>29.04.2023 10:50:30</t>
  </si>
  <si>
    <t>29.04.2023 10:50:31</t>
  </si>
  <si>
    <t>29.04.2023 10:50:33</t>
  </si>
  <si>
    <t>29.04.2023 10:50:36</t>
  </si>
  <si>
    <t>29.04.2023 10:50:37</t>
  </si>
  <si>
    <t>29.04.2023 10:50:39</t>
  </si>
  <si>
    <t>29.04.2023 10:50:40</t>
  </si>
  <si>
    <t>29.04.2023 10:50:43</t>
  </si>
  <si>
    <t>29.04.2023 10:51:10</t>
  </si>
  <si>
    <t>29.04.2023 10:51:12</t>
  </si>
  <si>
    <t>29.04.2023 10:51:13</t>
  </si>
  <si>
    <t>29.04.2023 10:51:15</t>
  </si>
  <si>
    <t>29.04.2023 10:51:16</t>
  </si>
  <si>
    <t>29.04.2023 10:51:18</t>
  </si>
  <si>
    <t>29.04.2023 10:51:19</t>
  </si>
  <si>
    <t>29.04.2023 10:52:15</t>
  </si>
  <si>
    <t>29.04.2023 10:52:18</t>
  </si>
  <si>
    <t>29.04.2023 10:52:19</t>
  </si>
  <si>
    <t>29.04.2023 10:52:22</t>
  </si>
  <si>
    <t>29.04.2023 10:52:24</t>
  </si>
  <si>
    <t>29.04.2023 10:52:25</t>
  </si>
  <si>
    <t>29.04.2023 10:52:27</t>
  </si>
  <si>
    <t>29.04.2023 10:52:31</t>
  </si>
  <si>
    <t>29.04.2023 10:52:33</t>
  </si>
  <si>
    <t>29.04.2023 10:52:34</t>
  </si>
  <si>
    <t>29.04.2023 10:52:36</t>
  </si>
  <si>
    <t>29.04.2023 10:52:37</t>
  </si>
  <si>
    <t>29.04.2023 10:52:48</t>
  </si>
  <si>
    <t>29.04.2023 10:52:49</t>
  </si>
  <si>
    <t>29.04.2023 10:52:50</t>
  </si>
  <si>
    <t>29.04.2023 10:52:53</t>
  </si>
  <si>
    <t>29.04.2023 10:52:55</t>
  </si>
  <si>
    <t>29.04.2023 10:52:56</t>
  </si>
  <si>
    <t>29.04.2023 10:52:58</t>
  </si>
  <si>
    <t>29.04.2023 10:52:59</t>
  </si>
  <si>
    <t>29.04.2023 10:53:01</t>
  </si>
  <si>
    <t>29.04.2023 10:53:02</t>
  </si>
  <si>
    <t>29.04.2023 10:53:04</t>
  </si>
  <si>
    <t>29.04.2023 10:53:14</t>
  </si>
  <si>
    <t>29.04.2023 10:53:16</t>
  </si>
  <si>
    <t>29.04.2023 10:53:17</t>
  </si>
  <si>
    <t>29.04.2023 10:53:19</t>
  </si>
  <si>
    <t>29.04.2023 10:53:20</t>
  </si>
  <si>
    <t>29.04.2023 10:53:22</t>
  </si>
  <si>
    <t>29.04.2023 10:53:49</t>
  </si>
  <si>
    <t>29.04.2023 10:53:50</t>
  </si>
  <si>
    <t>29.04.2023 10:53:52</t>
  </si>
  <si>
    <t>29.04.2023 10:53:53</t>
  </si>
  <si>
    <t>29.04.2023 10:53:55</t>
  </si>
  <si>
    <t>29.04.2023 10:53:56</t>
  </si>
  <si>
    <t>29.04.2023 10:53:58</t>
  </si>
  <si>
    <t>29.04.2023 10:53:59</t>
  </si>
  <si>
    <t>29.04.2023 10:54:01</t>
  </si>
  <si>
    <t>29.04.2023 10:54:02</t>
  </si>
  <si>
    <t>29.04.2023 10:54:04</t>
  </si>
  <si>
    <t>29.04.2023 10:54:05</t>
  </si>
  <si>
    <t>29.04.2023 10:54:07</t>
  </si>
  <si>
    <t>29.04.2023 10:54:08</t>
  </si>
  <si>
    <t>29.04.2023 10:54:10</t>
  </si>
  <si>
    <t>29.04.2023 10:54:13</t>
  </si>
  <si>
    <t>29.04.2023 10:54:14</t>
  </si>
  <si>
    <t>29.04.2023 10:54:16</t>
  </si>
  <si>
    <t>29.04.2023 10:54:17</t>
  </si>
  <si>
    <t>29.04.2023 10:54:19</t>
  </si>
  <si>
    <t>29.04.2023 10:54:38</t>
  </si>
  <si>
    <t>29.04.2023 10:54:40</t>
  </si>
  <si>
    <t>29.04.2023 10:54:41</t>
  </si>
  <si>
    <t>29.04.2023 10:54:43</t>
  </si>
  <si>
    <t>29.04.2023 10:54:44</t>
  </si>
  <si>
    <t>29.04.2023 10:54:46</t>
  </si>
  <si>
    <t>29.04.2023 10:54:47</t>
  </si>
  <si>
    <t>29.04.2023 10:54:49</t>
  </si>
  <si>
    <t>29.04.2023 10:54:50</t>
  </si>
  <si>
    <t>29.04.2023 10:54:52</t>
  </si>
  <si>
    <t>29.04.2023 10:55:25</t>
  </si>
  <si>
    <t>29.04.2023 10:55:26</t>
  </si>
  <si>
    <t>29.04.2023 10:55:28</t>
  </si>
  <si>
    <t>29.04.2023 10:55:29</t>
  </si>
  <si>
    <t>29.04.2023 10:55:31</t>
  </si>
  <si>
    <t>29.04.2023 10:55:32</t>
  </si>
  <si>
    <t>29.04.2023 10:56:19</t>
  </si>
  <si>
    <t>29.04.2023 10:56:20</t>
  </si>
  <si>
    <t>29.04.2023 10:56:22</t>
  </si>
  <si>
    <t>29.04.2023 10:56:23</t>
  </si>
  <si>
    <t>29.04.2023 10:56:25</t>
  </si>
  <si>
    <t>29.04.2023 10:56:26</t>
  </si>
  <si>
    <t>29.04.2023 10:56:29</t>
  </si>
  <si>
    <t>29.04.2023 10:56:52</t>
  </si>
  <si>
    <t>29.04.2023 10:56:53</t>
  </si>
  <si>
    <t>29.04.2023 10:56:55</t>
  </si>
  <si>
    <t>29.04.2023 10:56:58</t>
  </si>
  <si>
    <t>29.04.2023 10:56:59</t>
  </si>
  <si>
    <t>29.04.2023 10:57:01</t>
  </si>
  <si>
    <t>29.04.2023 10:57:14</t>
  </si>
  <si>
    <t>29.04.2023 10:57:16</t>
  </si>
  <si>
    <t>29.04.2023 10:57:17</t>
  </si>
  <si>
    <t>29.04.2023 10:57:20</t>
  </si>
  <si>
    <t>29.04.2023 10:57:22</t>
  </si>
  <si>
    <t>29.04.2023 10:57:47</t>
  </si>
  <si>
    <t>29.04.2023 10:57:49</t>
  </si>
  <si>
    <t>29.04.2023 10:57:50</t>
  </si>
  <si>
    <t>29.04.2023 10:57:52</t>
  </si>
  <si>
    <t>29.04.2023 10:57:53</t>
  </si>
  <si>
    <t>29.04.2023 10:57:55</t>
  </si>
  <si>
    <t>29.04.2023 10:57:56</t>
  </si>
  <si>
    <t>29.04.2023 10:58:10</t>
  </si>
  <si>
    <t>29.04.2023 10:58:11</t>
  </si>
  <si>
    <t>29.04.2023 10:58:14</t>
  </si>
  <si>
    <t>29.04.2023 10:58:16</t>
  </si>
  <si>
    <t>29.04.2023 10:58:17</t>
  </si>
  <si>
    <t>29.04.2023 10:58:19</t>
  </si>
  <si>
    <t>29.04.2023 10:58:22</t>
  </si>
  <si>
    <t>29.04.2023 10:58:23</t>
  </si>
  <si>
    <t>29.04.2023 10:58:26</t>
  </si>
  <si>
    <t>29.04.2023 10:59:20</t>
  </si>
  <si>
    <t>29.04.2023 10:59:22</t>
  </si>
  <si>
    <t>29.04.2023 10:59:23</t>
  </si>
  <si>
    <t>29.04.2023 10:59:25</t>
  </si>
  <si>
    <t>29.04.2023 10:59:26</t>
  </si>
  <si>
    <t>29.04.2023 10:59:28</t>
  </si>
  <si>
    <t>29.04.2023 10:59:29</t>
  </si>
  <si>
    <t>29.04.2023 10:59:31</t>
  </si>
  <si>
    <t>29.04.2023 10:59:32</t>
  </si>
  <si>
    <t>29.04.2023 10:59:47</t>
  </si>
  <si>
    <t>29.04.2023 10:59:49</t>
  </si>
  <si>
    <t>29.04.2023 10:59:50</t>
  </si>
  <si>
    <t>29.04.2023 10:59:52</t>
  </si>
  <si>
    <t>29.04.2023 10:59:53</t>
  </si>
  <si>
    <t>29.04.2023 10:59:55</t>
  </si>
  <si>
    <t>29.04.2023 10:59:56</t>
  </si>
  <si>
    <t>29.04.2023 10:59:59</t>
  </si>
  <si>
    <t>29.04.2023 11:01:02</t>
  </si>
  <si>
    <t>29.04.2023 11:01:04</t>
  </si>
  <si>
    <t>29.04.2023 11:01:05</t>
  </si>
  <si>
    <t>29.04.2023 11:01:07</t>
  </si>
  <si>
    <t>29.04.2023 11:01:10</t>
  </si>
  <si>
    <t>29.04.2023 11:01:11</t>
  </si>
  <si>
    <t>29.04.2023 11:01:13</t>
  </si>
  <si>
    <t>29.04.2023 11:01:14</t>
  </si>
  <si>
    <t>29.04.2023 11:01:16</t>
  </si>
  <si>
    <t>29.04.2023 11:01:17</t>
  </si>
  <si>
    <t>29.04.2023 11:01:19</t>
  </si>
  <si>
    <t>29.04.2023 11:01:20</t>
  </si>
  <si>
    <t>29.04.2023 11:01:22</t>
  </si>
  <si>
    <t>29.04.2023 11:01:35</t>
  </si>
  <si>
    <t>29.04.2023 11:01:46</t>
  </si>
  <si>
    <t>29.04.2023 11:01:47</t>
  </si>
  <si>
    <t>29.04.2023 11:01:49</t>
  </si>
  <si>
    <t>29.04.2023 11:01:50</t>
  </si>
  <si>
    <t>29.04.2023 11:01:52</t>
  </si>
  <si>
    <t>29.04.2023 11:01:53</t>
  </si>
  <si>
    <t>29.04.2023 11:01:58</t>
  </si>
  <si>
    <t>29.04.2023 11:02:01</t>
  </si>
  <si>
    <t>29.04.2023 11:02:05</t>
  </si>
  <si>
    <t>29.04.2023 11:02:07</t>
  </si>
  <si>
    <t>29.04.2023 11:02:08</t>
  </si>
  <si>
    <t>29.04.2023 11:02:10</t>
  </si>
  <si>
    <t>29.04.2023 11:03:28</t>
  </si>
  <si>
    <t>29.04.2023 11:03:29</t>
  </si>
  <si>
    <t>29.04.2023 11:03:31</t>
  </si>
  <si>
    <t>29.04.2023 11:03:32</t>
  </si>
  <si>
    <t>29.04.2023 11:03:34</t>
  </si>
  <si>
    <t>29.04.2023 11:03:35</t>
  </si>
  <si>
    <t>29.04.2023 11:03:37</t>
  </si>
  <si>
    <t>29.04.2023 11:03:38</t>
  </si>
  <si>
    <t>29.04.2023 11:03:43</t>
  </si>
  <si>
    <t>29.04.2023 11:04:07</t>
  </si>
  <si>
    <t>29.04.2023 11:04:08</t>
  </si>
  <si>
    <t>29.04.2023 11:04:10</t>
  </si>
  <si>
    <t>29.04.2023 11:04:11</t>
  </si>
  <si>
    <t>29.04.2023 11:04:13</t>
  </si>
  <si>
    <t>29.04.2023 11:04:14</t>
  </si>
  <si>
    <t>29.04.2023 11:04:16</t>
  </si>
  <si>
    <t>29.04.2023 11:04:17</t>
  </si>
  <si>
    <t>29.04.2023 11:04:37</t>
  </si>
  <si>
    <t>29.04.2023 11:04:38</t>
  </si>
  <si>
    <t>29.04.2023 11:04:40</t>
  </si>
  <si>
    <t>29.04.2023 11:04:41</t>
  </si>
  <si>
    <t>29.04.2023 11:04:43</t>
  </si>
  <si>
    <t>29.04.2023 11:04:46</t>
  </si>
  <si>
    <t>29.04.2023 11:04:47</t>
  </si>
  <si>
    <t>29.04.2023 11:05:02</t>
  </si>
  <si>
    <t>29.04.2023 11:05:04</t>
  </si>
  <si>
    <t>29.04.2023 11:05:05</t>
  </si>
  <si>
    <t>29.04.2023 11:05:07</t>
  </si>
  <si>
    <t>29.04.2023 11:05:08</t>
  </si>
  <si>
    <t>29.04.2023 11:05:11</t>
  </si>
  <si>
    <t>29.04.2023 11:05:31</t>
  </si>
  <si>
    <t>29.04.2023 11:05:32</t>
  </si>
  <si>
    <t>29.04.2023 11:05:34</t>
  </si>
  <si>
    <t>29.04.2023 11:05:35</t>
  </si>
  <si>
    <t>29.04.2023 11:05:37</t>
  </si>
  <si>
    <t>29.04.2023 11:05:38</t>
  </si>
  <si>
    <t>29.04.2023 11:05:40</t>
  </si>
  <si>
    <t>29.04.2023 11:05:46</t>
  </si>
  <si>
    <t>29.04.2023 11:05:47</t>
  </si>
  <si>
    <t>29.04.2023 11:05:49</t>
  </si>
  <si>
    <t>29.04.2023 11:05:50</t>
  </si>
  <si>
    <t>29.04.2023 11:05:52</t>
  </si>
  <si>
    <t>29.04.2023 11:05:53</t>
  </si>
  <si>
    <t>29.04.2023 11:05:55</t>
  </si>
  <si>
    <t>29.04.2023 11:05:56</t>
  </si>
  <si>
    <t>29.04.2023 11:05:58</t>
  </si>
  <si>
    <t>29.04.2023 11:05:59</t>
  </si>
  <si>
    <t>29.04.2023 11:06:07</t>
  </si>
  <si>
    <t>29.04.2023 11:06:08</t>
  </si>
  <si>
    <t>29.04.2023 11:06:10</t>
  </si>
  <si>
    <t>29.04.2023 11:06:11</t>
  </si>
  <si>
    <t>29.04.2023 11:06:13</t>
  </si>
  <si>
    <t>29.04.2023 11:06:14</t>
  </si>
  <si>
    <t>29.04.2023 11:06:16</t>
  </si>
  <si>
    <t>29.04.2023 11:06:17</t>
  </si>
  <si>
    <t>29.04.2023 11:07:19</t>
  </si>
  <si>
    <t>29.04.2023 11:07:20</t>
  </si>
  <si>
    <t>29.04.2023 11:07:22</t>
  </si>
  <si>
    <t>29.04.2023 11:07:23</t>
  </si>
  <si>
    <t>29.04.2023 11:07:25</t>
  </si>
  <si>
    <t>29.04.2023 11:07:26</t>
  </si>
  <si>
    <t>29.04.2023 11:07:28</t>
  </si>
  <si>
    <t>29.04.2023 11:07:29</t>
  </si>
  <si>
    <t>29.04.2023 11:07:35</t>
  </si>
  <si>
    <t>29.04.2023 11:07:37</t>
  </si>
  <si>
    <t>29.04.2023 11:08:11</t>
  </si>
  <si>
    <t>29.04.2023 11:08:14</t>
  </si>
  <si>
    <t>29.04.2023 11:08:15</t>
  </si>
  <si>
    <t>29.04.2023 11:08:18</t>
  </si>
  <si>
    <t>29.04.2023 11:08:41</t>
  </si>
  <si>
    <t>29.04.2023 11:08:42</t>
  </si>
  <si>
    <t>29.04.2023 11:08:44</t>
  </si>
  <si>
    <t>29.04.2023 11:08:45</t>
  </si>
  <si>
    <t>29.04.2023 11:08:47</t>
  </si>
  <si>
    <t>29.04.2023 11:08:56</t>
  </si>
  <si>
    <t>29.04.2023 11:08:59</t>
  </si>
  <si>
    <t>29.04.2023 11:09:02</t>
  </si>
  <si>
    <t>29.04.2023 11:09:03</t>
  </si>
  <si>
    <t>29.04.2023 11:09:05</t>
  </si>
  <si>
    <t>29.04.2023 11:09:35</t>
  </si>
  <si>
    <t>29.04.2023 11:09:36</t>
  </si>
  <si>
    <t>29.04.2023 11:09:38</t>
  </si>
  <si>
    <t>29.04.2023 11:09:39</t>
  </si>
  <si>
    <t>29.04.2023 11:09:41</t>
  </si>
  <si>
    <t>29.04.2023 11:09:42</t>
  </si>
  <si>
    <t>29.04.2023 11:09:44</t>
  </si>
  <si>
    <t>29.04.2023 11:09:45</t>
  </si>
  <si>
    <t>29.04.2023 11:09:47</t>
  </si>
  <si>
    <t>29.04.2023 11:09:48</t>
  </si>
  <si>
    <t>29.04.2023 11:09:51</t>
  </si>
  <si>
    <t>29.04.2023 11:09:53</t>
  </si>
  <si>
    <t>29.04.2023 11:09:54</t>
  </si>
  <si>
    <t>29.04.2023 11:09:56</t>
  </si>
  <si>
    <t>29.04.2023 11:10:24</t>
  </si>
  <si>
    <t>29.04.2023 11:10:26</t>
  </si>
  <si>
    <t>29.04.2023 11:10:27</t>
  </si>
  <si>
    <t>29.04.2023 11:10:29</t>
  </si>
  <si>
    <t>29.04.2023 11:10:30</t>
  </si>
  <si>
    <t>29.04.2023 11:10:32</t>
  </si>
  <si>
    <t>29.04.2023 11:10:35</t>
  </si>
  <si>
    <t>29.04.2023 11:11:10</t>
  </si>
  <si>
    <t>29.04.2023 11:11:12</t>
  </si>
  <si>
    <t>29.04.2023 11:11:13</t>
  </si>
  <si>
    <t>29.04.2023 11:11:16</t>
  </si>
  <si>
    <t>29.04.2023 11:11:22</t>
  </si>
  <si>
    <t>29.04.2023 11:11:24</t>
  </si>
  <si>
    <t>29.04.2023 11:11:25</t>
  </si>
  <si>
    <t>29.04.2023 11:11:27</t>
  </si>
  <si>
    <t>29.04.2023 11:11:28</t>
  </si>
  <si>
    <t>29.04.2023 11:11:30</t>
  </si>
  <si>
    <t>29.04.2023 11:11:31</t>
  </si>
  <si>
    <t>29.04.2023 11:11:33</t>
  </si>
  <si>
    <t>29.04.2023 11:11:34</t>
  </si>
  <si>
    <t>29.04.2023 11:12:22</t>
  </si>
  <si>
    <t>29.04.2023 11:13:44</t>
  </si>
  <si>
    <t>29.04.2023 11:13:46</t>
  </si>
  <si>
    <t>29.04.2023 11:13:47</t>
  </si>
  <si>
    <t>29.04.2023 11:13:49</t>
  </si>
  <si>
    <t>29.04.2023 11:13:50</t>
  </si>
  <si>
    <t>29.04.2023 11:13:52</t>
  </si>
  <si>
    <t>29.04.2023 11:13:53</t>
  </si>
  <si>
    <t>29.04.2023 11:13:58</t>
  </si>
  <si>
    <t>29.04.2023 11:15:03</t>
  </si>
  <si>
    <t>29.04.2023 11:15:05</t>
  </si>
  <si>
    <t>29.04.2023 11:15:12</t>
  </si>
  <si>
    <t>29.04.2023 11:15:45</t>
  </si>
  <si>
    <t>29.04.2023 11:15:46</t>
  </si>
  <si>
    <t>29.04.2023 11:15:47</t>
  </si>
  <si>
    <t>29.04.2023 11:15:49</t>
  </si>
  <si>
    <t>29.04.2023 11:15:50</t>
  </si>
  <si>
    <t>29.04.2023 11:15:52</t>
  </si>
  <si>
    <t>29.04.2023 11:15:53</t>
  </si>
  <si>
    <t>29.04.2023 11:15:55</t>
  </si>
  <si>
    <t>29.04.2023 11:15:56</t>
  </si>
  <si>
    <t>29.04.2023 11:15:58</t>
  </si>
  <si>
    <t>29.04.2023 11:15:59</t>
  </si>
  <si>
    <t>29.04.2023 11:16:01</t>
  </si>
  <si>
    <t>29.04.2023 11:16:02</t>
  </si>
  <si>
    <t>29.04.2023 11:16:04</t>
  </si>
  <si>
    <t>29.04.2023 11:16:07</t>
  </si>
  <si>
    <t>29.04.2023 11:16:11</t>
  </si>
  <si>
    <t>29.04.2023 11:16:20</t>
  </si>
  <si>
    <t>29.04.2023 11:17:33</t>
  </si>
  <si>
    <t>29.04.2023 11:19:30</t>
  </si>
  <si>
    <t>29.04.2023 11:19:31</t>
  </si>
  <si>
    <t>29.04.2023 11:19:33</t>
  </si>
  <si>
    <t>29.04.2023 11:19:34</t>
  </si>
  <si>
    <t>29.04.2023 11:19:36</t>
  </si>
  <si>
    <t>29.04.2023 11:19:37</t>
  </si>
  <si>
    <t>29.04.2023 11:19:39</t>
  </si>
  <si>
    <t>29.04.2023 11:19:40</t>
  </si>
  <si>
    <t>29.04.2023 11:19:42</t>
  </si>
  <si>
    <t>29.04.2023 11:19:43</t>
  </si>
  <si>
    <t>29.04.2023 11:19:45</t>
  </si>
  <si>
    <t>29.04.2023 11:19:46</t>
  </si>
  <si>
    <t>29.04.2023 11:19:49</t>
  </si>
  <si>
    <t>29.04.2023 11:19:51</t>
  </si>
  <si>
    <t>29.04.2023 11:19:57</t>
  </si>
  <si>
    <t>29.04.2023 11:20:52</t>
  </si>
  <si>
    <t>29.04.2023 11:21:25</t>
  </si>
  <si>
    <t>29.04.2023 11:21:27</t>
  </si>
  <si>
    <t>29.04.2023 11:21:28</t>
  </si>
  <si>
    <t>29.04.2023 11:21:29</t>
  </si>
  <si>
    <t>29.04.2023 11:21:34</t>
  </si>
  <si>
    <t>29.04.2023 11:22:58</t>
  </si>
  <si>
    <t>29.04.2023 11:23:05</t>
  </si>
  <si>
    <t>29.04.2023 11:24:33</t>
  </si>
  <si>
    <t>29.04.2023 11:24:35</t>
  </si>
  <si>
    <t>29.04.2023 11:25:10</t>
  </si>
  <si>
    <t>29.04.2023 11:25:12</t>
  </si>
  <si>
    <t>29.04.2023 11:25:13</t>
  </si>
  <si>
    <t>29.04.2023 11:25:15</t>
  </si>
  <si>
    <t>29.04.2023 11:25:16</t>
  </si>
  <si>
    <t>29.04.2023 11:25:18</t>
  </si>
  <si>
    <t>29.04.2023 11:26:37</t>
  </si>
  <si>
    <t>29.04.2023 11:26:39</t>
  </si>
  <si>
    <t>29.04.2023 11:26:40</t>
  </si>
  <si>
    <t>29.04.2023 11:26:43</t>
  </si>
  <si>
    <t>29.04.2023 11:28:22</t>
  </si>
  <si>
    <t>29.04.2023 11:28:24</t>
  </si>
  <si>
    <t>29.04.2023 11:28:25</t>
  </si>
  <si>
    <t>29.04.2023 11:28:27</t>
  </si>
  <si>
    <t>29.04.2023 11:28:28</t>
  </si>
  <si>
    <t>29.04.2023 11:28:30</t>
  </si>
  <si>
    <t>29.04.2023 11:28:31</t>
  </si>
  <si>
    <t>29.04.2023 11:28:33</t>
  </si>
  <si>
    <t>29.04.2023 11:30:13</t>
  </si>
  <si>
    <t>29.04.2023 11:30:14</t>
  </si>
  <si>
    <t>29.04.2023 11:30:16</t>
  </si>
  <si>
    <t>29.04.2023 11:30:17</t>
  </si>
  <si>
    <t>29.04.2023 11:30:19</t>
  </si>
  <si>
    <t>29.04.2023 11:30:20</t>
  </si>
  <si>
    <t>29.04.2023 11:30:23</t>
  </si>
  <si>
    <t>29.04.2023 11:30:25</t>
  </si>
  <si>
    <t>29.04.2023 11:30:44</t>
  </si>
  <si>
    <t>29.04.2023 11:30:46</t>
  </si>
  <si>
    <t>29.04.2023 11:30:47</t>
  </si>
  <si>
    <t>29.04.2023 11:30:49</t>
  </si>
  <si>
    <t>29.04.2023 11:30:50</t>
  </si>
  <si>
    <t>29.04.2023 11:30:52</t>
  </si>
  <si>
    <t>29.04.2023 11:30:53</t>
  </si>
  <si>
    <t>29.04.2023 11:30:55</t>
  </si>
  <si>
    <t>29.04.2023 11:30:56</t>
  </si>
  <si>
    <t>29.04.2023 11:30:58</t>
  </si>
  <si>
    <t>29.04.2023 11:30:59</t>
  </si>
  <si>
    <t>29.04.2023 11:31:02</t>
  </si>
  <si>
    <t>29.04.2023 11:32:41</t>
  </si>
  <si>
    <t>29.04.2023 11:32:43</t>
  </si>
  <si>
    <t>29.04.2023 11:34:07</t>
  </si>
  <si>
    <t>29.04.2023 11:34:08</t>
  </si>
  <si>
    <t>29.04.2023 11:34:10</t>
  </si>
  <si>
    <t>29.04.2023 11:34:11</t>
  </si>
  <si>
    <t>29.04.2023 11:34:13</t>
  </si>
  <si>
    <t>29.04.2023 11:34:14</t>
  </si>
  <si>
    <t>29.04.2023 11:34:16</t>
  </si>
  <si>
    <t>29.04.2023 11:34:17</t>
  </si>
  <si>
    <t>29.04.2023 11:34:41</t>
  </si>
  <si>
    <t>29.04.2023 11:34:43</t>
  </si>
  <si>
    <t>29.04.2023 11:35:23</t>
  </si>
  <si>
    <t>29.04.2023 11:35:24</t>
  </si>
  <si>
    <t>29.04.2023 11:35:26</t>
  </si>
  <si>
    <t>29.04.2023 11:37:43</t>
  </si>
  <si>
    <t>29.04.2023 11:37:45</t>
  </si>
  <si>
    <t>29.04.2023 11:37:46</t>
  </si>
  <si>
    <t>29.04.2023 11:37:49</t>
  </si>
  <si>
    <t>29.04.2023 11:39:45</t>
  </si>
  <si>
    <t>29.04.2023 11:39:46</t>
  </si>
  <si>
    <t>29.04.2023 11:39:48</t>
  </si>
  <si>
    <t>29.04.2023 11:39:49</t>
  </si>
  <si>
    <t>29.04.2023 11:39:51</t>
  </si>
  <si>
    <t>29.04.2023 11:39:52</t>
  </si>
  <si>
    <t>29.04.2023 11:39:53</t>
  </si>
  <si>
    <t>29.04.2023 11:39:56</t>
  </si>
  <si>
    <t>29.04.2023 11:39:58</t>
  </si>
  <si>
    <t>29.04.2023 11:41:20</t>
  </si>
  <si>
    <t>29.04.2023 11:42:32</t>
  </si>
  <si>
    <t>29.04.2023 11:42:33</t>
  </si>
  <si>
    <t>29.04.2023 11:42:35</t>
  </si>
  <si>
    <t>29.04.2023 11:42:36</t>
  </si>
  <si>
    <t>29.04.2023 11:42:38</t>
  </si>
  <si>
    <t>29.04.2023 11:42:39</t>
  </si>
  <si>
    <t>29.04.2023 11:42:54</t>
  </si>
  <si>
    <t>29.04.2023 11:42:56</t>
  </si>
  <si>
    <t>29.04.2023 11:42:57</t>
  </si>
  <si>
    <t>29.04.2023 11:42:58</t>
  </si>
  <si>
    <t>29.04.2023 11:42:59</t>
  </si>
  <si>
    <t>29.04.2023 11:43:01</t>
  </si>
  <si>
    <t>29.04.2023 11:43:08</t>
  </si>
  <si>
    <t>29.04.2023 11:43:55</t>
  </si>
  <si>
    <t>29.04.2023 11:43:56</t>
  </si>
  <si>
    <t>29.04.2023 11:43:57</t>
  </si>
  <si>
    <t>29.04.2023 11:43:59</t>
  </si>
  <si>
    <t>29.04.2023 11:44:00</t>
  </si>
  <si>
    <t>29.04.2023 11:44:01</t>
  </si>
  <si>
    <t>29.04.2023 11:44:04</t>
  </si>
  <si>
    <t>29.04.2023 11:44:05</t>
  </si>
  <si>
    <t>29.04.2023 11:44:07</t>
  </si>
  <si>
    <t>29.04.2023 11:44:32</t>
  </si>
  <si>
    <t>29.04.2023 11:44:33</t>
  </si>
  <si>
    <t>29.04.2023 11:44:35</t>
  </si>
  <si>
    <t>29.04.2023 11:44:36</t>
  </si>
  <si>
    <t>29.04.2023 11:44:37</t>
  </si>
  <si>
    <t>29.04.2023 11:44:38</t>
  </si>
  <si>
    <t>29.04.2023 11:44:40</t>
  </si>
  <si>
    <t>29.04.2023 11:44:41</t>
  </si>
  <si>
    <t>29.04.2023 11:44:42</t>
  </si>
  <si>
    <t>29.04.2023 11:44:49</t>
  </si>
  <si>
    <t>29.04.2023 11:44:51</t>
  </si>
  <si>
    <t>29.04.2023 11:44:52</t>
  </si>
  <si>
    <t>29.04.2023 11:44:53</t>
  </si>
  <si>
    <t>29.04.2023 11:44:55</t>
  </si>
  <si>
    <t>29.04.2023 11:44:56</t>
  </si>
  <si>
    <t>29.04.2023 11:44:57</t>
  </si>
  <si>
    <t>29.04.2023 11:44:58</t>
  </si>
  <si>
    <t>29.04.2023 11:45:22</t>
  </si>
  <si>
    <t>29.04.2023 11:45:23</t>
  </si>
  <si>
    <t>29.04.2023 11:45:25</t>
  </si>
  <si>
    <t>29.04.2023 11:45:26</t>
  </si>
  <si>
    <t>29.04.2023 11:45:27</t>
  </si>
  <si>
    <t>29.04.2023 11:45:28</t>
  </si>
  <si>
    <t>29.04.2023 11:45:36</t>
  </si>
  <si>
    <t>29.04.2023 11:46:09</t>
  </si>
  <si>
    <t>29.04.2023 11:46:10</t>
  </si>
  <si>
    <t>29.04.2023 11:46:11</t>
  </si>
  <si>
    <t>29.04.2023 11:46:13</t>
  </si>
  <si>
    <t>29.04.2023 11:46:14</t>
  </si>
  <si>
    <t>29.04.2023 11:46:15</t>
  </si>
  <si>
    <t>29.04.2023 11:46:16</t>
  </si>
  <si>
    <t>29.04.2023 11:46:18</t>
  </si>
  <si>
    <t>29.04.2023 11:46:19</t>
  </si>
  <si>
    <t>29.04.2023 11:48:28</t>
  </si>
  <si>
    <t>29.04.2023 11:48:29</t>
  </si>
  <si>
    <t>29.04.2023 11:48:31</t>
  </si>
  <si>
    <t>29.04.2023 11:48:32</t>
  </si>
  <si>
    <t>29.04.2023 11:49:50</t>
  </si>
  <si>
    <t>29.04.2023 11:49:51</t>
  </si>
  <si>
    <t>29.04.2023 11:49:52</t>
  </si>
  <si>
    <t>29.04.2023 11:49:54</t>
  </si>
  <si>
    <t>29.04.2023 11:49:55</t>
  </si>
  <si>
    <t>29.04.2023 11:49:58</t>
  </si>
  <si>
    <t>29.04.2023 11:50:07</t>
  </si>
  <si>
    <t>29.04.2023 11:50:08</t>
  </si>
  <si>
    <t>29.04.2023 11:50:09</t>
  </si>
  <si>
    <t>29.04.2023 11:50:11</t>
  </si>
  <si>
    <t>29.04.2023 11:50:12</t>
  </si>
  <si>
    <t>29.04.2023 11:50:15</t>
  </si>
  <si>
    <t>29.04.2023 11:50:16</t>
  </si>
  <si>
    <t>29.04.2023 11:51:34</t>
  </si>
  <si>
    <t>29.04.2023 11:51:35</t>
  </si>
  <si>
    <t>29.04.2023 11:51:38</t>
  </si>
  <si>
    <t>29.04.2023 11:51:40</t>
  </si>
  <si>
    <t>29.04.2023 11:51:41</t>
  </si>
  <si>
    <t>29.04.2023 11:51:43</t>
  </si>
  <si>
    <t>29.04.2023 11:52:22</t>
  </si>
  <si>
    <t>29.04.2023 11:52:23</t>
  </si>
  <si>
    <t>29.04.2023 11:52:25</t>
  </si>
  <si>
    <t>29.04.2023 11:52:26</t>
  </si>
  <si>
    <t>29.04.2023 11:52:27</t>
  </si>
  <si>
    <t>29.04.2023 11:52:28</t>
  </si>
  <si>
    <t>29.04.2023 11:52:30</t>
  </si>
  <si>
    <t>29.04.2023 11:52:32</t>
  </si>
  <si>
    <t>29.04.2023 11:52:34</t>
  </si>
  <si>
    <t>29.04.2023 11:53:32</t>
  </si>
  <si>
    <t>29.04.2023 11:53:33</t>
  </si>
  <si>
    <t>29.04.2023 11:53:34</t>
  </si>
  <si>
    <t>29.04.2023 11:53:36</t>
  </si>
  <si>
    <t>29.04.2023 11:53:37</t>
  </si>
  <si>
    <t>29.04.2023 11:53:38</t>
  </si>
  <si>
    <t>29.04.2023 11:53:39</t>
  </si>
  <si>
    <t>29.04.2023 11:53:41</t>
  </si>
  <si>
    <t>29.04.2023 11:53:42</t>
  </si>
  <si>
    <t>29.04.2023 11:53:43</t>
  </si>
  <si>
    <t>29.04.2023 11:53:44</t>
  </si>
  <si>
    <t>29.04.2023 11:53:46</t>
  </si>
  <si>
    <t>29.04.2023 11:54:50</t>
  </si>
  <si>
    <t>29.04.2023 11:54:51</t>
  </si>
  <si>
    <t>29.04.2023 11:56:12</t>
  </si>
  <si>
    <t>29.04.2023 11:56:13</t>
  </si>
  <si>
    <t>29.04.2023 11:56:15</t>
  </si>
  <si>
    <t>29.04.2023 11:56:16</t>
  </si>
  <si>
    <t>29.04.2023 11:56:50</t>
  </si>
  <si>
    <t>29.04.2023 11:56:52</t>
  </si>
  <si>
    <t>29.04.2023 11:56:53</t>
  </si>
  <si>
    <t>29.04.2023 11:56:56</t>
  </si>
  <si>
    <t>29.04.2023 11:56:58</t>
  </si>
  <si>
    <t>29.04.2023 11:57:01</t>
  </si>
  <si>
    <t>29.04.2023 11:57:02</t>
  </si>
  <si>
    <t>29.04.2023 11:57:04</t>
  </si>
  <si>
    <t>29.04.2023 11:57:05</t>
  </si>
  <si>
    <t>29.04.2023 11:57:06</t>
  </si>
  <si>
    <t>29.04.2023 11:57:07</t>
  </si>
  <si>
    <t>29.04.2023 11:57:09</t>
  </si>
  <si>
    <t>29.04.2023 11:57:10</t>
  </si>
  <si>
    <t>29.04.2023 11:57:11</t>
  </si>
  <si>
    <t>29.04.2023 11:57:12</t>
  </si>
  <si>
    <t>29.04.2023 11:57:14</t>
  </si>
  <si>
    <t>29.04.2023 11:58:01</t>
  </si>
  <si>
    <t>29.04.2023 11:58:03</t>
  </si>
  <si>
    <t>29.04.2023 11:58:04</t>
  </si>
  <si>
    <t>29.04.2023 11:58:05</t>
  </si>
  <si>
    <t>29.04.2023 11:58:07</t>
  </si>
  <si>
    <t>29.04.2023 11:58:08</t>
  </si>
  <si>
    <t>29.04.2023 11:58:09</t>
  </si>
  <si>
    <t>29.04.2023 11:58:10</t>
  </si>
  <si>
    <t>29.04.2023 11:58:12</t>
  </si>
  <si>
    <t>29.04.2023 11:58:13</t>
  </si>
  <si>
    <t>29.04.2023 11:58:37</t>
  </si>
  <si>
    <t>29.04.2023 11:58:38</t>
  </si>
  <si>
    <t>29.04.2023 11:58:39</t>
  </si>
  <si>
    <t>29.04.2023 11:58:41</t>
  </si>
  <si>
    <t>29.04.2023 11:58:42</t>
  </si>
  <si>
    <t>29.04.2023 11:58:43</t>
  </si>
  <si>
    <t>29.04.2023 11:58:44</t>
  </si>
  <si>
    <t>29.04.2023 11:58:46</t>
  </si>
  <si>
    <t>29.04.2023 11:58:51</t>
  </si>
  <si>
    <t>29.04.2023 11:59:30</t>
  </si>
  <si>
    <t>29.04.2023 11:59:31</t>
  </si>
  <si>
    <t>29.04.2023 11:59:33</t>
  </si>
  <si>
    <t>29.04.2023 11:59:34</t>
  </si>
  <si>
    <t>29.04.2023 11:59:35</t>
  </si>
  <si>
    <t>29.04.2023 11:59:36</t>
  </si>
  <si>
    <t>29.04.2023 11:59:38</t>
  </si>
  <si>
    <t>29.04.2023 11:59:39</t>
  </si>
  <si>
    <t>29.04.2023 11:59:40</t>
  </si>
  <si>
    <t>29.04.2023 11:59:43</t>
  </si>
  <si>
    <t>29.04.2023 11:59:58</t>
  </si>
  <si>
    <t>29.04.2023 12:01:11</t>
  </si>
  <si>
    <t>29.04.2023 12:01:13</t>
  </si>
  <si>
    <t>29.04.2023 12:01:14</t>
  </si>
  <si>
    <t>29.04.2023 12:01:15</t>
  </si>
  <si>
    <t>29.04.2023 12:01:36</t>
  </si>
  <si>
    <t>29.04.2023 12:03:37</t>
  </si>
  <si>
    <t>29.04.2023 12:03:40</t>
  </si>
  <si>
    <t>29.04.2023 12:04:43</t>
  </si>
  <si>
    <t>29.04.2023 12:04:44</t>
  </si>
  <si>
    <t>29.04.2023 12:04:46</t>
  </si>
  <si>
    <t>29.04.2023 12:04:47</t>
  </si>
  <si>
    <t>29.04.2023 12:04:48</t>
  </si>
  <si>
    <t>29.04.2023 12:04:49</t>
  </si>
  <si>
    <t>29.04.2023 12:04:51</t>
  </si>
  <si>
    <t>29.04.2023 12:05:16</t>
  </si>
  <si>
    <t>29.04.2023 12:05:17</t>
  </si>
  <si>
    <t>29.04.2023 12:05:19</t>
  </si>
  <si>
    <t>29.04.2023 12:05:20</t>
  </si>
  <si>
    <t>29.04.2023 12:05:21</t>
  </si>
  <si>
    <t>29.04.2023 12:05:22</t>
  </si>
  <si>
    <t>29.04.2023 12:05:24</t>
  </si>
  <si>
    <t>29.04.2023 12:06:40</t>
  </si>
  <si>
    <t>29.04.2023 12:06:41</t>
  </si>
  <si>
    <t>29.04.2023 12:06:43</t>
  </si>
  <si>
    <t>29.04.2023 12:06:44</t>
  </si>
  <si>
    <t>29.04.2023 12:06:45</t>
  </si>
  <si>
    <t>29.04.2023 12:06:46</t>
  </si>
  <si>
    <t>29.04.2023 12:06:48</t>
  </si>
  <si>
    <t>29.04.2023 12:06:49</t>
  </si>
  <si>
    <t>29.04.2023 12:06:50</t>
  </si>
  <si>
    <t>29.04.2023 12:06:51</t>
  </si>
  <si>
    <t>29.04.2023 12:06:53</t>
  </si>
  <si>
    <t>29.04.2023 12:07:19</t>
  </si>
  <si>
    <t>29.04.2023 12:07:21</t>
  </si>
  <si>
    <t>29.04.2023 12:07:22</t>
  </si>
  <si>
    <t>29.04.2023 12:07:23</t>
  </si>
  <si>
    <t>29.04.2023 12:07:25</t>
  </si>
  <si>
    <t>29.04.2023 12:07:26</t>
  </si>
  <si>
    <t>29.04.2023 12:08:09</t>
  </si>
  <si>
    <t>29.04.2023 12:08:11</t>
  </si>
  <si>
    <t>29.04.2023 12:08:15</t>
  </si>
  <si>
    <t>29.04.2023 12:09:06</t>
  </si>
  <si>
    <t>29.04.2023 12:09:07</t>
  </si>
  <si>
    <t>29.04.2023 12:09:08</t>
  </si>
  <si>
    <t>29.04.2023 12:09:10</t>
  </si>
  <si>
    <t>29.04.2023 12:09:11</t>
  </si>
  <si>
    <t>29.04.2023 12:09:12</t>
  </si>
  <si>
    <t>29.04.2023 12:09:13</t>
  </si>
  <si>
    <t>29.04.2023 12:09:15</t>
  </si>
  <si>
    <t>29.04.2023 12:09:16</t>
  </si>
  <si>
    <t>29.04.2023 12:09:17</t>
  </si>
  <si>
    <t>29.04.2023 12:09:18</t>
  </si>
  <si>
    <t>29.04.2023 12:09:20</t>
  </si>
  <si>
    <t>29.04.2023 12:09:21</t>
  </si>
  <si>
    <t>29.04.2023 12:09:22</t>
  </si>
  <si>
    <t>29.04.2023 12:09:23</t>
  </si>
  <si>
    <t>29.04.2023 12:09:25</t>
  </si>
  <si>
    <t>29.04.2023 12:09:27</t>
  </si>
  <si>
    <t>29.04.2023 12:09:29</t>
  </si>
  <si>
    <t>29.04.2023 12:09:32</t>
  </si>
  <si>
    <t>29.04.2023 12:09:33</t>
  </si>
  <si>
    <t>29.04.2023 12:09:34</t>
  </si>
  <si>
    <t>29.04.2023 12:09:35</t>
  </si>
  <si>
    <t>29.04.2023 12:09:37</t>
  </si>
  <si>
    <t>29.04.2023 12:09:38</t>
  </si>
  <si>
    <t>29.04.2023 12:09:39</t>
  </si>
  <si>
    <t>29.04.2023 12:09:40</t>
  </si>
  <si>
    <t>29.04.2023 12:09:43</t>
  </si>
  <si>
    <t>29.04.2023 12:09:45</t>
  </si>
  <si>
    <t>29.04.2023 12:09:46</t>
  </si>
  <si>
    <t>29.04.2023 12:10:19</t>
  </si>
  <si>
    <t>29.04.2023 12:10:20</t>
  </si>
  <si>
    <t>29.04.2023 12:10:21</t>
  </si>
  <si>
    <t>29.04.2023 12:10:23</t>
  </si>
  <si>
    <t>29.04.2023 12:10:36</t>
  </si>
  <si>
    <t>29.04.2023 12:10:37</t>
  </si>
  <si>
    <t>29.04.2023 12:10:38</t>
  </si>
  <si>
    <t>29.04.2023 12:10:40</t>
  </si>
  <si>
    <t>29.04.2023 12:10:41</t>
  </si>
  <si>
    <t>29.04.2023 12:10:42</t>
  </si>
  <si>
    <t>29.04.2023 12:10:43</t>
  </si>
  <si>
    <t>29.04.2023 12:10:45</t>
  </si>
  <si>
    <t>29.04.2023 12:10:46</t>
  </si>
  <si>
    <t>29.04.2023 12:10:47</t>
  </si>
  <si>
    <t>29.04.2023 12:10:48</t>
  </si>
  <si>
    <t>29.04.2023 12:11:02</t>
  </si>
  <si>
    <t>29.04.2023 12:11:03</t>
  </si>
  <si>
    <t>29.04.2023 12:11:04</t>
  </si>
  <si>
    <t>29.04.2023 12:11:06</t>
  </si>
  <si>
    <t>29.04.2023 12:11:07</t>
  </si>
  <si>
    <t>29.04.2023 12:11:08</t>
  </si>
  <si>
    <t>29.04.2023 12:11:14</t>
  </si>
  <si>
    <t>29.04.2023 12:11:15</t>
  </si>
  <si>
    <t>29.04.2023 12:11:17</t>
  </si>
  <si>
    <t>29.04.2023 12:11:18</t>
  </si>
  <si>
    <t>29.04.2023 12:11:33</t>
  </si>
  <si>
    <t>29.04.2023 12:11:35</t>
  </si>
  <si>
    <t>29.04.2023 12:12:17</t>
  </si>
  <si>
    <t>29.04.2023 12:12:18</t>
  </si>
  <si>
    <t>29.04.2023 12:12:19</t>
  </si>
  <si>
    <t>29.04.2023 12:12:21</t>
  </si>
  <si>
    <t>29.04.2023 12:12:22</t>
  </si>
  <si>
    <t>29.04.2023 12:12:23</t>
  </si>
  <si>
    <t>29.04.2023 12:13:35</t>
  </si>
  <si>
    <t>29.04.2023 12:13:36</t>
  </si>
  <si>
    <t>29.04.2023 12:13:38</t>
  </si>
  <si>
    <t>29.04.2023 12:13:39</t>
  </si>
  <si>
    <t>29.04.2023 12:13:40</t>
  </si>
  <si>
    <t>29.04.2023 12:13:41</t>
  </si>
  <si>
    <t>29.04.2023 12:13:43</t>
  </si>
  <si>
    <t>29.04.2023 12:13:44</t>
  </si>
  <si>
    <t>29.04.2023 12:13:45</t>
  </si>
  <si>
    <t>29.04.2023 12:13:46</t>
  </si>
  <si>
    <t>29.04.2023 12:13:48</t>
  </si>
  <si>
    <t>29.04.2023 12:13:49</t>
  </si>
  <si>
    <t>29.04.2023 12:13:50</t>
  </si>
  <si>
    <t>29.04.2023 12:13:51</t>
  </si>
  <si>
    <t>29.04.2023 12:14:00</t>
  </si>
  <si>
    <t>29.04.2023 12:14:02</t>
  </si>
  <si>
    <t>29.04.2023 12:14:03</t>
  </si>
  <si>
    <t>29.04.2023 12:14:37</t>
  </si>
  <si>
    <t>29.04.2023 12:15:21</t>
  </si>
  <si>
    <t>29.04.2023 12:15:22</t>
  </si>
  <si>
    <t>29.04.2023 12:15:23</t>
  </si>
  <si>
    <t>29.04.2023 12:15:25</t>
  </si>
  <si>
    <t>29.04.2023 12:15:26</t>
  </si>
  <si>
    <t>29.04.2023 12:15:27</t>
  </si>
  <si>
    <t>29.04.2023 12:15:28</t>
  </si>
  <si>
    <t>29.04.2023 12:15:34</t>
  </si>
  <si>
    <t>29.04.2023 12:15:36</t>
  </si>
  <si>
    <t>29.04.2023 12:16:59</t>
  </si>
  <si>
    <t>29.04.2023 12:17:01</t>
  </si>
  <si>
    <t>29.04.2023 12:17:02</t>
  </si>
  <si>
    <t>29.04.2023 12:17:04</t>
  </si>
  <si>
    <t>29.04.2023 12:17:05</t>
  </si>
  <si>
    <t>29.04.2023 12:17:07</t>
  </si>
  <si>
    <t>29.04.2023 12:17:08</t>
  </si>
  <si>
    <t>29.04.2023 12:18:03</t>
  </si>
  <si>
    <t>29.04.2023 12:18:05</t>
  </si>
  <si>
    <t>29.04.2023 12:18:06</t>
  </si>
  <si>
    <t>29.04.2023 12:18:18</t>
  </si>
  <si>
    <t>29.04.2023 12:18:19</t>
  </si>
  <si>
    <t>29.04.2023 12:18:24</t>
  </si>
  <si>
    <t>29.04.2023 12:18:25</t>
  </si>
  <si>
    <t>29.04.2023 12:18:27</t>
  </si>
  <si>
    <t>29.04.2023 12:18:34</t>
  </si>
  <si>
    <t>29.04.2023 12:18:36</t>
  </si>
  <si>
    <t>29.04.2023 12:18:37</t>
  </si>
  <si>
    <t>29.04.2023 12:18:38</t>
  </si>
  <si>
    <t>29.04.2023 12:18:39</t>
  </si>
  <si>
    <t>29.04.2023 12:18:41</t>
  </si>
  <si>
    <t>29.04.2023 12:18:42</t>
  </si>
  <si>
    <t>29.04.2023 12:18:43</t>
  </si>
  <si>
    <t>29.04.2023 12:18:44</t>
  </si>
  <si>
    <t>29.04.2023 12:18:46</t>
  </si>
  <si>
    <t>29.04.2023 12:19:56</t>
  </si>
  <si>
    <t>29.04.2023 12:21:10</t>
  </si>
  <si>
    <t>29.04.2023 12:21:12</t>
  </si>
  <si>
    <t>29.04.2023 12:21:13</t>
  </si>
  <si>
    <t>29.04.2023 12:21:14</t>
  </si>
  <si>
    <t>29.04.2023 12:22:08</t>
  </si>
  <si>
    <t>29.04.2023 12:22:10</t>
  </si>
  <si>
    <t>29.04.2023 12:22:11</t>
  </si>
  <si>
    <t>29.04.2023 12:22:12</t>
  </si>
  <si>
    <t>29.04.2023 12:22:16</t>
  </si>
  <si>
    <t>29.04.2023 12:22:39</t>
  </si>
  <si>
    <t>29.04.2023 12:22:40</t>
  </si>
  <si>
    <t>29.04.2023 12:22:42</t>
  </si>
  <si>
    <t>29.04.2023 12:22:43</t>
  </si>
  <si>
    <t>29.04.2023 12:22:44</t>
  </si>
  <si>
    <t>29.04.2023 12:22:47</t>
  </si>
  <si>
    <t>29.04.2023 12:23:15</t>
  </si>
  <si>
    <t>29.04.2023 12:23:17</t>
  </si>
  <si>
    <t>29.04.2023 12:23:18</t>
  </si>
  <si>
    <t>29.04.2023 12:23:20</t>
  </si>
  <si>
    <t>29.04.2023 12:23:53</t>
  </si>
  <si>
    <t>29.04.2023 12:23:54</t>
  </si>
  <si>
    <t>29.04.2023 12:23:55</t>
  </si>
  <si>
    <t>29.04.2023 12:23:56</t>
  </si>
  <si>
    <t>29.04.2023 12:23:58</t>
  </si>
  <si>
    <t>29.04.2023 12:23:59</t>
  </si>
  <si>
    <t>29.04.2023 12:24:00</t>
  </si>
  <si>
    <t>29.04.2023 12:24:01</t>
  </si>
  <si>
    <t>29.04.2023 12:24:03</t>
  </si>
  <si>
    <t>29.04.2023 12:24:04</t>
  </si>
  <si>
    <t>29.04.2023 12:24:05</t>
  </si>
  <si>
    <t>29.04.2023 12:24:35</t>
  </si>
  <si>
    <t>29.04.2023 12:24:37</t>
  </si>
  <si>
    <t>29.04.2023 12:25:09</t>
  </si>
  <si>
    <t>29.04.2023 12:25:11</t>
  </si>
  <si>
    <t>29.04.2023 12:25:12</t>
  </si>
  <si>
    <t>29.04.2023 12:25:16</t>
  </si>
  <si>
    <t>29.04.2023 12:25:27</t>
  </si>
  <si>
    <t>29.04.2023 12:25:33</t>
  </si>
  <si>
    <t>29.04.2023 12:25:43</t>
  </si>
  <si>
    <t>29.04.2023 12:25:45</t>
  </si>
  <si>
    <t>29.04.2023 12:25:46</t>
  </si>
  <si>
    <t>29.04.2023 12:25:47</t>
  </si>
  <si>
    <t>29.04.2023 12:25:49</t>
  </si>
  <si>
    <t>29.04.2023 12:25:50</t>
  </si>
  <si>
    <t>29.04.2023 12:25:51</t>
  </si>
  <si>
    <t>29.04.2023 12:25:52</t>
  </si>
  <si>
    <t>29.04.2023 12:25:54</t>
  </si>
  <si>
    <t>29.04.2023 12:25:55</t>
  </si>
  <si>
    <t>29.04.2023 12:26:02</t>
  </si>
  <si>
    <t>29.04.2023 12:26:04</t>
  </si>
  <si>
    <t>29.04.2023 12:26:05</t>
  </si>
  <si>
    <t>29.04.2023 12:26:06</t>
  </si>
  <si>
    <t>29.04.2023 12:26:07</t>
  </si>
  <si>
    <t>29.04.2023 12:26:09</t>
  </si>
  <si>
    <t>29.04.2023 12:26:10</t>
  </si>
  <si>
    <t>29.04.2023 12:26:11</t>
  </si>
  <si>
    <t>29.04.2023 12:26:12</t>
  </si>
  <si>
    <t>29.04.2023 12:26:14</t>
  </si>
  <si>
    <t>29.04.2023 12:27:18</t>
  </si>
  <si>
    <t>29.04.2023 12:27:58</t>
  </si>
  <si>
    <t>29.04.2023 12:27:59</t>
  </si>
  <si>
    <t>29.04.2023 12:28:01</t>
  </si>
  <si>
    <t>29.04.2023 12:28:02</t>
  </si>
  <si>
    <t>29.04.2023 12:28:03</t>
  </si>
  <si>
    <t>29.04.2023 12:28:05</t>
  </si>
  <si>
    <t>29.04.2023 12:28:09</t>
  </si>
  <si>
    <t>29.04.2023 12:28:33</t>
  </si>
  <si>
    <t>29.04.2023 12:28:34</t>
  </si>
  <si>
    <t>29.04.2023 12:28:36</t>
  </si>
  <si>
    <t>29.04.2023 12:28:37</t>
  </si>
  <si>
    <t>29.04.2023 12:28:38</t>
  </si>
  <si>
    <t>29.04.2023 12:28:39</t>
  </si>
  <si>
    <t>29.04.2023 12:28:41</t>
  </si>
  <si>
    <t>29.04.2023 12:28:57</t>
  </si>
  <si>
    <t>29.04.2023 12:29:31</t>
  </si>
  <si>
    <t>29.04.2023 12:29:47</t>
  </si>
  <si>
    <t>29.04.2023 12:29:50</t>
  </si>
  <si>
    <t>29.04.2023 12:29:52</t>
  </si>
  <si>
    <t>29.04.2023 12:29:53</t>
  </si>
  <si>
    <t>29.04.2023 12:29:55</t>
  </si>
  <si>
    <t>29.04.2023 12:29:56</t>
  </si>
  <si>
    <t>29.04.2023 12:29:58</t>
  </si>
  <si>
    <t>29.04.2023 12:29:59</t>
  </si>
  <si>
    <t>29.04.2023 12:30:42</t>
  </si>
  <si>
    <t>29.04.2023 12:30:44</t>
  </si>
  <si>
    <t>29.04.2023 12:30:45</t>
  </si>
  <si>
    <t>29.04.2023 12:30:46</t>
  </si>
  <si>
    <t>29.04.2023 12:30:48</t>
  </si>
  <si>
    <t>29.04.2023 12:30:49</t>
  </si>
  <si>
    <t>29.04.2023 12:30:50</t>
  </si>
  <si>
    <t>29.04.2023 12:30:54</t>
  </si>
  <si>
    <t>29.04.2023 12:30:57</t>
  </si>
  <si>
    <t>29.04.2023 12:30:59</t>
  </si>
  <si>
    <t>29.04.2023 12:31:00</t>
  </si>
  <si>
    <t>29.04.2023 12:31:02</t>
  </si>
  <si>
    <t>29.04.2023 12:32:00</t>
  </si>
  <si>
    <t>29.04.2023 12:32:01</t>
  </si>
  <si>
    <t>29.04.2023 12:32:04</t>
  </si>
  <si>
    <t>29.04.2023 12:33:11</t>
  </si>
  <si>
    <t>29.04.2023 12:33:13</t>
  </si>
  <si>
    <t>29.04.2023 12:33:14</t>
  </si>
  <si>
    <t>29.04.2023 12:33:15</t>
  </si>
  <si>
    <t>29.04.2023 12:33:17</t>
  </si>
  <si>
    <t>29.04.2023 12:33:18</t>
  </si>
  <si>
    <t>29.04.2023 12:33:19</t>
  </si>
  <si>
    <t>29.04.2023 12:33:20</t>
  </si>
  <si>
    <t>29.04.2023 12:33:23</t>
  </si>
  <si>
    <t>29.04.2023 12:33:25</t>
  </si>
  <si>
    <t>29.04.2023 12:33:26</t>
  </si>
  <si>
    <t>29.04.2023 12:33:27</t>
  </si>
  <si>
    <t>29.04.2023 12:33:28</t>
  </si>
  <si>
    <t>29.04.2023 12:33:33</t>
  </si>
  <si>
    <t>29.04.2023 12:33:34</t>
  </si>
  <si>
    <t>29.04.2023 12:33:44</t>
  </si>
  <si>
    <t>29.04.2023 12:34:46</t>
  </si>
  <si>
    <t>29.04.2023 12:34:50</t>
  </si>
  <si>
    <t>29.04.2023 12:34:59</t>
  </si>
  <si>
    <t>29.04.2023 12:35:01</t>
  </si>
  <si>
    <t>29.04.2023 12:35:02</t>
  </si>
  <si>
    <t>29.04.2023 12:35:04</t>
  </si>
  <si>
    <t>29.04.2023 12:35:05</t>
  </si>
  <si>
    <t>29.04.2023 12:35:06</t>
  </si>
  <si>
    <t>29.04.2023 12:35:07</t>
  </si>
  <si>
    <t>29.04.2023 12:35:09</t>
  </si>
  <si>
    <t>29.04.2023 12:35:46</t>
  </si>
  <si>
    <t>29.04.2023 12:36:04</t>
  </si>
  <si>
    <t>29.04.2023 12:36:05</t>
  </si>
  <si>
    <t>29.04.2023 12:36:06</t>
  </si>
  <si>
    <t>29.04.2023 12:36:08</t>
  </si>
  <si>
    <t>29.04.2023 12:36:09</t>
  </si>
  <si>
    <t>29.04.2023 12:36:10</t>
  </si>
  <si>
    <t>29.04.2023 12:36:11</t>
  </si>
  <si>
    <t>29.04.2023 12:36:13</t>
  </si>
  <si>
    <t>29.04.2023 12:36:14</t>
  </si>
  <si>
    <t>29.04.2023 12:36:15</t>
  </si>
  <si>
    <t>29.04.2023 12:36:18</t>
  </si>
  <si>
    <t>29.04.2023 12:36:19</t>
  </si>
  <si>
    <t>29.04.2023 12:36:38</t>
  </si>
  <si>
    <t>29.04.2023 12:36:40</t>
  </si>
  <si>
    <t>29.04.2023 12:36:43</t>
  </si>
  <si>
    <t>29.04.2023 12:36:44</t>
  </si>
  <si>
    <t>29.04.2023 12:36:45</t>
  </si>
  <si>
    <t>29.04.2023 12:36:47</t>
  </si>
  <si>
    <t>29.04.2023 12:36:48</t>
  </si>
  <si>
    <t>29.04.2023 12:36:49</t>
  </si>
  <si>
    <t>29.04.2023 12:36:50</t>
  </si>
  <si>
    <t>29.04.2023 12:36:52</t>
  </si>
  <si>
    <t>29.04.2023 12:36:53</t>
  </si>
  <si>
    <t>29.04.2023 12:36:54</t>
  </si>
  <si>
    <t>29.04.2023 12:36:55</t>
  </si>
  <si>
    <t>29.04.2023 12:36:57</t>
  </si>
  <si>
    <t>29.04.2023 12:36:58</t>
  </si>
  <si>
    <t>29.04.2023 12:36:59</t>
  </si>
  <si>
    <t>29.04.2023 12:37:00</t>
  </si>
  <si>
    <t>29.04.2023 12:37:05</t>
  </si>
  <si>
    <t>29.04.2023 12:37:06</t>
  </si>
  <si>
    <t>29.04.2023 12:38:12</t>
  </si>
  <si>
    <t>29.04.2023 12:38:13</t>
  </si>
  <si>
    <t>29.04.2023 12:38:22</t>
  </si>
  <si>
    <t>29.04.2023 12:39:07</t>
  </si>
  <si>
    <t>29.04.2023 12:39:08</t>
  </si>
  <si>
    <t>29.04.2023 12:39:10</t>
  </si>
  <si>
    <t>29.04.2023 12:39:11</t>
  </si>
  <si>
    <t>29.04.2023 12:40:12</t>
  </si>
  <si>
    <t>29.04.2023 12:40:14</t>
  </si>
  <si>
    <t>29.04.2023 12:40:17</t>
  </si>
  <si>
    <t>29.04.2023 12:40:18</t>
  </si>
  <si>
    <t>29.04.2023 12:40:20</t>
  </si>
  <si>
    <t>29.04.2023 12:40:21</t>
  </si>
  <si>
    <t>29.04.2023 12:40:23</t>
  </si>
  <si>
    <t>29.04.2023 12:40:24</t>
  </si>
  <si>
    <t>29.04.2023 12:40:26</t>
  </si>
  <si>
    <t>29.04.2023 12:40:58</t>
  </si>
  <si>
    <t>29.04.2023 12:40:59</t>
  </si>
  <si>
    <t>29.04.2023 12:41:02</t>
  </si>
  <si>
    <t>29.04.2023 12:41:04</t>
  </si>
  <si>
    <t>29.04.2023 12:41:05</t>
  </si>
  <si>
    <t>29.04.2023 12:41:38</t>
  </si>
  <si>
    <t>29.04.2023 12:41:39</t>
  </si>
  <si>
    <t>29.04.2023 12:41:40</t>
  </si>
  <si>
    <t>29.04.2023 12:41:42</t>
  </si>
  <si>
    <t>29.04.2023 12:41:43</t>
  </si>
  <si>
    <t>29.04.2023 12:41:44</t>
  </si>
  <si>
    <t>29.04.2023 12:41:45</t>
  </si>
  <si>
    <t>29.04.2023 12:41:48</t>
  </si>
  <si>
    <t>29.04.2023 12:42:57</t>
  </si>
  <si>
    <t>29.04.2023 12:42:59</t>
  </si>
  <si>
    <t>29.04.2023 12:43:00</t>
  </si>
  <si>
    <t>29.04.2023 12:43:01</t>
  </si>
  <si>
    <t>29.04.2023 12:43:03</t>
  </si>
  <si>
    <t>29.04.2023 12:43:04</t>
  </si>
  <si>
    <t>29.04.2023 12:43:05</t>
  </si>
  <si>
    <t>29.04.2023 12:43:09</t>
  </si>
  <si>
    <t>29.04.2023 12:43:11</t>
  </si>
  <si>
    <t>29.04.2023 12:43:12</t>
  </si>
  <si>
    <t>29.04.2023 12:43:13</t>
  </si>
  <si>
    <t>29.04.2023 12:43:14</t>
  </si>
  <si>
    <t>29.04.2023 12:43:16</t>
  </si>
  <si>
    <t>29.04.2023 12:43:17</t>
  </si>
  <si>
    <t>29.04.2023 12:43:20</t>
  </si>
  <si>
    <t>29.04.2023 12:43:21</t>
  </si>
  <si>
    <t>29.04.2023 12:43:22</t>
  </si>
  <si>
    <t>29.04.2023 12:44:01</t>
  </si>
  <si>
    <t>29.04.2023 12:44:03</t>
  </si>
  <si>
    <t>29.04.2023 12:44:04</t>
  </si>
  <si>
    <t>29.04.2023 12:44:05</t>
  </si>
  <si>
    <t>29.04.2023 12:44:06</t>
  </si>
  <si>
    <t>29.04.2023 12:44:08</t>
  </si>
  <si>
    <t>29.04.2023 12:44:09</t>
  </si>
  <si>
    <t>29.04.2023 12:44:12</t>
  </si>
  <si>
    <t>29.04.2023 12:45:19</t>
  </si>
  <si>
    <t>29.04.2023 12:46:04</t>
  </si>
  <si>
    <t>29.04.2023 12:46:05</t>
  </si>
  <si>
    <t>29.04.2023 12:46:06</t>
  </si>
  <si>
    <t>29.04.2023 12:46:08</t>
  </si>
  <si>
    <t>29.04.2023 12:46:09</t>
  </si>
  <si>
    <t>29.04.2023 12:46:10</t>
  </si>
  <si>
    <t>29.04.2023 12:46:11</t>
  </si>
  <si>
    <t>29.04.2023 12:46:13</t>
  </si>
  <si>
    <t>29.04.2023 12:46:21</t>
  </si>
  <si>
    <t>29.04.2023 12:46:23</t>
  </si>
  <si>
    <t>29.04.2023 12:46:24</t>
  </si>
  <si>
    <t>29.04.2023 12:46:25</t>
  </si>
  <si>
    <t>29.04.2023 12:46:27</t>
  </si>
  <si>
    <t>29.04.2023 12:46:28</t>
  </si>
  <si>
    <t>29.04.2023 12:46:29</t>
  </si>
  <si>
    <t>29.04.2023 12:46:32</t>
  </si>
  <si>
    <t>29.04.2023 12:46:33</t>
  </si>
  <si>
    <t>29.04.2023 12:46:35</t>
  </si>
  <si>
    <t>29.04.2023 12:46:36</t>
  </si>
  <si>
    <t>29.04.2023 12:46:37</t>
  </si>
  <si>
    <t>29.04.2023 12:46:38</t>
  </si>
  <si>
    <t>29.04.2023 12:46:40</t>
  </si>
  <si>
    <t>29.04.2023 12:47:23</t>
  </si>
  <si>
    <t>29.04.2023 12:47:24</t>
  </si>
  <si>
    <t>29.04.2023 12:47:26</t>
  </si>
  <si>
    <t>29.04.2023 12:47:30</t>
  </si>
  <si>
    <t>29.04.2023 12:47:31</t>
  </si>
  <si>
    <t>29.04.2023 12:47:32</t>
  </si>
  <si>
    <t>29.04.2023 12:47:34</t>
  </si>
  <si>
    <t>29.04.2023 12:47:35</t>
  </si>
  <si>
    <t>29.04.2023 12:47:36</t>
  </si>
  <si>
    <t>29.04.2023 12:47:37</t>
  </si>
  <si>
    <t>29.04.2023 12:47:45</t>
  </si>
  <si>
    <t>29.04.2023 12:47:46</t>
  </si>
  <si>
    <t>29.04.2023 12:47:47</t>
  </si>
  <si>
    <t>29.04.2023 12:47:49</t>
  </si>
  <si>
    <t>29.04.2023 12:47:50</t>
  </si>
  <si>
    <t>29.04.2023 12:47:51</t>
  </si>
  <si>
    <t>29.04.2023 12:47:54</t>
  </si>
  <si>
    <t>29.04.2023 12:48:40</t>
  </si>
  <si>
    <t>29.04.2023 12:48:42</t>
  </si>
  <si>
    <t>29.04.2023 12:49:30</t>
  </si>
  <si>
    <t>29.04.2023 12:49:34</t>
  </si>
  <si>
    <t>29.04.2023 12:49:36</t>
  </si>
  <si>
    <t>29.04.2023 12:49:37</t>
  </si>
  <si>
    <t>29.04.2023 12:49:38</t>
  </si>
  <si>
    <t>29.04.2023 12:49:41</t>
  </si>
  <si>
    <t>29.04.2023 12:49:44</t>
  </si>
  <si>
    <t>29.04.2023 12:50:27</t>
  </si>
  <si>
    <t>29.04.2023 12:50:29</t>
  </si>
  <si>
    <t>29.04.2023 12:50:30</t>
  </si>
  <si>
    <t>29.04.2023 12:50:31</t>
  </si>
  <si>
    <t>29.04.2023 12:50:32</t>
  </si>
  <si>
    <t>29.04.2023 12:50:34</t>
  </si>
  <si>
    <t>29.04.2023 12:50:35</t>
  </si>
  <si>
    <t>29.04.2023 12:50:36</t>
  </si>
  <si>
    <t>29.04.2023 12:50:46</t>
  </si>
  <si>
    <t>29.04.2023 12:50:48</t>
  </si>
  <si>
    <t>29.04.2023 12:50:49</t>
  </si>
  <si>
    <t>29.04.2023 12:50:50</t>
  </si>
  <si>
    <t>29.04.2023 12:50:52</t>
  </si>
  <si>
    <t>29.04.2023 12:50:53</t>
  </si>
  <si>
    <t>29.04.2023 12:50:56</t>
  </si>
  <si>
    <t>29.04.2023 12:51:39</t>
  </si>
  <si>
    <t>29.04.2023 12:51:41</t>
  </si>
  <si>
    <t>29.04.2023 12:51:42</t>
  </si>
  <si>
    <t>29.04.2023 12:51:43</t>
  </si>
  <si>
    <t>29.04.2023 12:51:44</t>
  </si>
  <si>
    <t>29.04.2023 12:51:46</t>
  </si>
  <si>
    <t>29.04.2023 12:51:47</t>
  </si>
  <si>
    <t>29.04.2023 12:51:48</t>
  </si>
  <si>
    <t>29.04.2023 12:51:55</t>
  </si>
  <si>
    <t>29.04.2023 12:52:58</t>
  </si>
  <si>
    <t>29.04.2023 12:53:00</t>
  </si>
  <si>
    <t>29.04.2023 12:53:01</t>
  </si>
  <si>
    <t>29.04.2023 12:54:20</t>
  </si>
  <si>
    <t>29.04.2023 12:55:54</t>
  </si>
  <si>
    <t>29.04.2023 12:56:39</t>
  </si>
  <si>
    <t>29.04.2023 12:56:40</t>
  </si>
  <si>
    <t>29.04.2023 12:56:41</t>
  </si>
  <si>
    <t>29.04.2023 12:56:43</t>
  </si>
  <si>
    <t>29.04.2023 12:56:44</t>
  </si>
  <si>
    <t>29.04.2023 12:56:45</t>
  </si>
  <si>
    <t>29.04.2023 12:56:46</t>
  </si>
  <si>
    <t>29.04.2023 12:56:48</t>
  </si>
  <si>
    <t>29.04.2023 12:56:49</t>
  </si>
  <si>
    <t>29.04.2023 12:56:50</t>
  </si>
  <si>
    <t>29.04.2023 12:58:02</t>
  </si>
  <si>
    <t>29.04.2023 12:58:36</t>
  </si>
  <si>
    <t>29.04.2023 12:58:37</t>
  </si>
  <si>
    <t>29.04.2023 12:58:39</t>
  </si>
  <si>
    <t>29.04.2023 12:58:40</t>
  </si>
  <si>
    <t>29.04.2023 12:59:19</t>
  </si>
  <si>
    <t>29.04.2023 12:59:20</t>
  </si>
  <si>
    <t>29.04.2023 12:59:22</t>
  </si>
  <si>
    <t>29.04.2023 12:59:23</t>
  </si>
  <si>
    <t>29.04.2023 12:59:47</t>
  </si>
  <si>
    <t>29.04.2023 13:00:21</t>
  </si>
  <si>
    <t>29.04.2023 13:00:22</t>
  </si>
  <si>
    <t>29.04.2023 13:00:23</t>
  </si>
  <si>
    <t>29.04.2023 13:00:25</t>
  </si>
  <si>
    <t>29.04.2023 13:00:48</t>
  </si>
  <si>
    <t>29.04.2023 13:00:51</t>
  </si>
  <si>
    <t>29.04.2023 13:01:26</t>
  </si>
  <si>
    <t>29.04.2023 13:01:27</t>
  </si>
  <si>
    <t>29.04.2023 13:01:29</t>
  </si>
  <si>
    <t>29.04.2023 13:01:30</t>
  </si>
  <si>
    <t>29.04.2023 13:01:33</t>
  </si>
  <si>
    <t>29.04.2023 13:01:35</t>
  </si>
  <si>
    <t>29.04.2023 13:02:24</t>
  </si>
  <si>
    <t>29.04.2023 13:02:26</t>
  </si>
  <si>
    <t>29.04.2023 13:02:27</t>
  </si>
  <si>
    <t>29.04.2023 13:02:28</t>
  </si>
  <si>
    <t>29.04.2023 13:02:30</t>
  </si>
  <si>
    <t>29.04.2023 13:02:31</t>
  </si>
  <si>
    <t>29.04.2023 13:02:32</t>
  </si>
  <si>
    <t>29.04.2023 13:02:35</t>
  </si>
  <si>
    <t>29.04.2023 13:02:36</t>
  </si>
  <si>
    <t>29.04.2023 13:02:50</t>
  </si>
  <si>
    <t>29.04.2023 13:02:51</t>
  </si>
  <si>
    <t>29.04.2023 13:02:52</t>
  </si>
  <si>
    <t>29.04.2023 13:02:54</t>
  </si>
  <si>
    <t>29.04.2023 13:02:55</t>
  </si>
  <si>
    <t>29.04.2023 13:02:56</t>
  </si>
  <si>
    <t>29.04.2023 13:02:57</t>
  </si>
  <si>
    <t>29.04.2023 13:04:30</t>
  </si>
  <si>
    <t>29.04.2023 13:04:32</t>
  </si>
  <si>
    <t>29.04.2023 13:04:33</t>
  </si>
  <si>
    <t>29.04.2023 13:04:34</t>
  </si>
  <si>
    <t>29.04.2023 13:04:35</t>
  </si>
  <si>
    <t>29.04.2023 13:04:37</t>
  </si>
  <si>
    <t>29.04.2023 13:04:38</t>
  </si>
  <si>
    <t>29.04.2023 13:04:39</t>
  </si>
  <si>
    <t>29.04.2023 13:04:40</t>
  </si>
  <si>
    <t>29.04.2023 13:04:43</t>
  </si>
  <si>
    <t>29.04.2023 13:05:03</t>
  </si>
  <si>
    <t>29.04.2023 13:05:07</t>
  </si>
  <si>
    <t>29.04.2023 13:05:09</t>
  </si>
  <si>
    <t>29.04.2023 13:05:10</t>
  </si>
  <si>
    <t>29.04.2023 13:05:12</t>
  </si>
  <si>
    <t>29.04.2023 13:05:51</t>
  </si>
  <si>
    <t>29.04.2023 13:05:52</t>
  </si>
  <si>
    <t>29.04.2023 13:05:53</t>
  </si>
  <si>
    <t>29.04.2023 13:05:55</t>
  </si>
  <si>
    <t>29.04.2023 13:05:56</t>
  </si>
  <si>
    <t>29.04.2023 13:05:57</t>
  </si>
  <si>
    <t>29.04.2023 13:05:58</t>
  </si>
  <si>
    <t>29.04.2023 13:06:13</t>
  </si>
  <si>
    <t>29.04.2023 13:06:15</t>
  </si>
  <si>
    <t>29.04.2023 13:06:16</t>
  </si>
  <si>
    <t>29.04.2023 13:06:19</t>
  </si>
  <si>
    <t>29.04.2023 13:06:21</t>
  </si>
  <si>
    <t>29.04.2023 13:06:22</t>
  </si>
  <si>
    <t>29.04.2023 13:06:24</t>
  </si>
  <si>
    <t>29.04.2023 13:06:46</t>
  </si>
  <si>
    <t>29.04.2023 13:06:47</t>
  </si>
  <si>
    <t>29.04.2023 13:06:49</t>
  </si>
  <si>
    <t>29.04.2023 13:06:50</t>
  </si>
  <si>
    <t>29.04.2023 13:06:51</t>
  </si>
  <si>
    <t>29.04.2023 13:06:52</t>
  </si>
  <si>
    <t>29.04.2023 13:06:54</t>
  </si>
  <si>
    <t>29.04.2023 13:06:55</t>
  </si>
  <si>
    <t>29.04.2023 13:06:56</t>
  </si>
  <si>
    <t>29.04.2023 13:06:59</t>
  </si>
  <si>
    <t>29.04.2023 13:07:08</t>
  </si>
  <si>
    <t>29.04.2023 13:07:09</t>
  </si>
  <si>
    <t>29.04.2023 13:07:11</t>
  </si>
  <si>
    <t>29.04.2023 13:07:14</t>
  </si>
  <si>
    <t>29.04.2023 13:07:15</t>
  </si>
  <si>
    <t>29.04.2023 13:07:17</t>
  </si>
  <si>
    <t>29.04.2023 13:07:18</t>
  </si>
  <si>
    <t>29.04.2023 13:07:20</t>
  </si>
  <si>
    <t>29.04.2023 13:07:26</t>
  </si>
  <si>
    <t>29.04.2023 13:07:27</t>
  </si>
  <si>
    <t>29.04.2023 13:07:32</t>
  </si>
  <si>
    <t>29.04.2023 13:08:08</t>
  </si>
  <si>
    <t>29.04.2023 13:08:09</t>
  </si>
  <si>
    <t>29.04.2023 13:08:10</t>
  </si>
  <si>
    <t>29.04.2023 13:08:12</t>
  </si>
  <si>
    <t>29.04.2023 13:08:13</t>
  </si>
  <si>
    <t>29.04.2023 13:08:14</t>
  </si>
  <si>
    <t>29.04.2023 13:08:15</t>
  </si>
  <si>
    <t>29.04.2023 13:08:27</t>
  </si>
  <si>
    <t>29.04.2023 13:08:29</t>
  </si>
  <si>
    <t>29.04.2023 13:08:30</t>
  </si>
  <si>
    <t>29.04.2023 13:08:31</t>
  </si>
  <si>
    <t>29.04.2023 13:08:32</t>
  </si>
  <si>
    <t>29.04.2023 13:08:34</t>
  </si>
  <si>
    <t>29.04.2023 13:08:59</t>
  </si>
  <si>
    <t>29.04.2023 13:09:00</t>
  </si>
  <si>
    <t>29.04.2023 13:09:02</t>
  </si>
  <si>
    <t>29.04.2023 13:09:03</t>
  </si>
  <si>
    <t>29.04.2023 13:09:04</t>
  </si>
  <si>
    <t>29.04.2023 13:09:06</t>
  </si>
  <si>
    <t>29.04.2023 13:09:07</t>
  </si>
  <si>
    <t>29.04.2023 13:09:08</t>
  </si>
  <si>
    <t>29.04.2023 13:09:09</t>
  </si>
  <si>
    <t>29.04.2023 13:09:45</t>
  </si>
  <si>
    <t>29.04.2023 13:09:47</t>
  </si>
  <si>
    <t>29.04.2023 13:09:48</t>
  </si>
  <si>
    <t>29.04.2023 13:09:50</t>
  </si>
  <si>
    <t>29.04.2023 13:09:51</t>
  </si>
  <si>
    <t>29.04.2023 13:09:53</t>
  </si>
  <si>
    <t>29.04.2023 13:09:56</t>
  </si>
  <si>
    <t>29.04.2023 13:10:05</t>
  </si>
  <si>
    <t>29.04.2023 13:10:06</t>
  </si>
  <si>
    <t>29.04.2023 13:10:07</t>
  </si>
  <si>
    <t>29.04.2023 13:10:09</t>
  </si>
  <si>
    <t>29.04.2023 13:10:10</t>
  </si>
  <si>
    <t>29.04.2023 13:10:11</t>
  </si>
  <si>
    <t>29.04.2023 13:10:12</t>
  </si>
  <si>
    <t>29.04.2023 13:10:15</t>
  </si>
  <si>
    <t>29.04.2023 13:10:46</t>
  </si>
  <si>
    <t>29.04.2023 13:10:48</t>
  </si>
  <si>
    <t>29.04.2023 13:10:49</t>
  </si>
  <si>
    <t>29.04.2023 13:10:50</t>
  </si>
  <si>
    <t>29.04.2023 13:10:52</t>
  </si>
  <si>
    <t>29.04.2023 13:10:53</t>
  </si>
  <si>
    <t>29.04.2023 13:10:54</t>
  </si>
  <si>
    <t>29.04.2023 13:10:55</t>
  </si>
  <si>
    <t>29.04.2023 13:10:57</t>
  </si>
  <si>
    <t>29.04.2023 13:10:58</t>
  </si>
  <si>
    <t>29.04.2023 13:10:59</t>
  </si>
  <si>
    <t>29.04.2023 13:11:03</t>
  </si>
  <si>
    <t>29.04.2023 13:11:05</t>
  </si>
  <si>
    <t>29.04.2023 13:11:06</t>
  </si>
  <si>
    <t>29.04.2023 13:11:07</t>
  </si>
  <si>
    <t>29.04.2023 13:11:10</t>
  </si>
  <si>
    <t>29.04.2023 13:11:12</t>
  </si>
  <si>
    <t>29.04.2023 13:11:13</t>
  </si>
  <si>
    <t>29.04.2023 13:11:15</t>
  </si>
  <si>
    <t>29.04.2023 13:11:16</t>
  </si>
  <si>
    <t>29.04.2023 13:11:18</t>
  </si>
  <si>
    <t>29.04.2023 13:12:04</t>
  </si>
  <si>
    <t>29.04.2023 13:12:06</t>
  </si>
  <si>
    <t>29.04.2023 13:12:07</t>
  </si>
  <si>
    <t>29.04.2023 13:12:10</t>
  </si>
  <si>
    <t>29.04.2023 13:12:11</t>
  </si>
  <si>
    <t>29.04.2023 13:12:12</t>
  </si>
  <si>
    <t>29.04.2023 13:12:14</t>
  </si>
  <si>
    <t>29.04.2023 13:12:15</t>
  </si>
  <si>
    <t>29.04.2023 13:12:16</t>
  </si>
  <si>
    <t>29.04.2023 13:13:47</t>
  </si>
  <si>
    <t>29.04.2023 13:13:49</t>
  </si>
  <si>
    <t>29.04.2023 13:13:50</t>
  </si>
  <si>
    <t>29.04.2023 13:13:53</t>
  </si>
  <si>
    <t>29.04.2023 13:13:55</t>
  </si>
  <si>
    <t>29.04.2023 13:13:56</t>
  </si>
  <si>
    <t>29.04.2023 13:13:58</t>
  </si>
  <si>
    <t>29.04.2023 13:13:59</t>
  </si>
  <si>
    <t>29.04.2023 13:14:02</t>
  </si>
  <si>
    <t>29.04.2023 13:14:04</t>
  </si>
  <si>
    <t>29.04.2023 13:14:05</t>
  </si>
  <si>
    <t>29.04.2023 13:14:06</t>
  </si>
  <si>
    <t>29.04.2023 13:14:07</t>
  </si>
  <si>
    <t>29.04.2023 13:14:19</t>
  </si>
  <si>
    <t>29.04.2023 13:14:52</t>
  </si>
  <si>
    <t>29.04.2023 13:14:53</t>
  </si>
  <si>
    <t>29.04.2023 13:14:55</t>
  </si>
  <si>
    <t>29.04.2023 13:14:56</t>
  </si>
  <si>
    <t>29.04.2023 13:14:59</t>
  </si>
  <si>
    <t>29.04.2023 13:15:02</t>
  </si>
  <si>
    <t>29.04.2023 13:15:04</t>
  </si>
  <si>
    <t>29.04.2023 13:15:31</t>
  </si>
  <si>
    <t>29.04.2023 13:15:34</t>
  </si>
  <si>
    <t>29.04.2023 13:15:35</t>
  </si>
  <si>
    <t>29.04.2023 13:15:37</t>
  </si>
  <si>
    <t>29.04.2023 13:15:38</t>
  </si>
  <si>
    <t>29.04.2023 13:15:40</t>
  </si>
  <si>
    <t>29.04.2023 13:15:41</t>
  </si>
  <si>
    <t>29.04.2023 13:15:52</t>
  </si>
  <si>
    <t>29.04.2023 13:15:53</t>
  </si>
  <si>
    <t>29.04.2023 13:15:54</t>
  </si>
  <si>
    <t>29.04.2023 13:15:56</t>
  </si>
  <si>
    <t>29.04.2023 13:15:57</t>
  </si>
  <si>
    <t>29.04.2023 13:15:58</t>
  </si>
  <si>
    <t>29.04.2023 13:15:59</t>
  </si>
  <si>
    <t>29.04.2023 13:16:05</t>
  </si>
  <si>
    <t>29.04.2023 13:16:07</t>
  </si>
  <si>
    <t>29.04.2023 13:16:08</t>
  </si>
  <si>
    <t>29.04.2023 13:16:11</t>
  </si>
  <si>
    <t>29.04.2023 13:16:13</t>
  </si>
  <si>
    <t>29.04.2023 13:16:16</t>
  </si>
  <si>
    <t>29.04.2023 13:16:35</t>
  </si>
  <si>
    <t>29.04.2023 13:16:36</t>
  </si>
  <si>
    <t>29.04.2023 13:16:38</t>
  </si>
  <si>
    <t>29.04.2023 13:16:39</t>
  </si>
  <si>
    <t>29.04.2023 13:16:40</t>
  </si>
  <si>
    <t>29.04.2023 13:16:41</t>
  </si>
  <si>
    <t>29.04.2023 13:16:43</t>
  </si>
  <si>
    <t>29.04.2023 13:16:44</t>
  </si>
  <si>
    <t>29.04.2023 13:16:46</t>
  </si>
  <si>
    <t>29.04.2023 13:16:47</t>
  </si>
  <si>
    <t>29.04.2023 13:16:49</t>
  </si>
  <si>
    <t>29.04.2023 13:16:50</t>
  </si>
  <si>
    <t>29.04.2023 13:16:55</t>
  </si>
  <si>
    <t>29.04.2023 13:16:56</t>
  </si>
  <si>
    <t>29.04.2023 13:16:57</t>
  </si>
  <si>
    <t>29.04.2023 13:17:26</t>
  </si>
  <si>
    <t>29.04.2023 13:17:30</t>
  </si>
  <si>
    <t>29.04.2023 13:17:53</t>
  </si>
  <si>
    <t>29.04.2023 13:17:54</t>
  </si>
  <si>
    <t>29.04.2023 13:17:55</t>
  </si>
  <si>
    <t>29.04.2023 13:17:57</t>
  </si>
  <si>
    <t>29.04.2023 13:17:58</t>
  </si>
  <si>
    <t>29.04.2023 13:17:59</t>
  </si>
  <si>
    <t>29.04.2023 13:18:00</t>
  </si>
  <si>
    <t>29.04.2023 13:18:44</t>
  </si>
  <si>
    <t>29.04.2023 13:20:58</t>
  </si>
  <si>
    <t>29.04.2023 13:21:00</t>
  </si>
  <si>
    <t>29.04.2023 13:21:01</t>
  </si>
  <si>
    <t>29.04.2023 13:21:03</t>
  </si>
  <si>
    <t>29.04.2023 13:21:58</t>
  </si>
  <si>
    <t>29.04.2023 13:21:59</t>
  </si>
  <si>
    <t>29.04.2023 13:22:01</t>
  </si>
  <si>
    <t>29.04.2023 13:22:02</t>
  </si>
  <si>
    <t>29.04.2023 13:22:05</t>
  </si>
  <si>
    <t>29.04.2023 13:22:06</t>
  </si>
  <si>
    <t>29.04.2023 13:22:08</t>
  </si>
  <si>
    <t>29.04.2023 13:22:09</t>
  </si>
  <si>
    <t>29.04.2023 13:22:10</t>
  </si>
  <si>
    <t>29.04.2023 13:22:13</t>
  </si>
  <si>
    <t>29.04.2023 13:22:14</t>
  </si>
  <si>
    <t>29.04.2023 13:22:16</t>
  </si>
  <si>
    <t>29.04.2023 13:22:17</t>
  </si>
  <si>
    <t>29.04.2023 13:22:19</t>
  </si>
  <si>
    <t>29.04.2023 13:22:20</t>
  </si>
  <si>
    <t>29.04.2023 13:22:26</t>
  </si>
  <si>
    <t>29.04.2023 13:22:28</t>
  </si>
  <si>
    <t>29.04.2023 13:22:29</t>
  </si>
  <si>
    <t>29.04.2023 13:23:02</t>
  </si>
  <si>
    <t>29.04.2023 13:23:03</t>
  </si>
  <si>
    <t>29.04.2023 13:23:05</t>
  </si>
  <si>
    <t>29.04.2023 13:23:06</t>
  </si>
  <si>
    <t>29.04.2023 13:23:08</t>
  </si>
  <si>
    <t>29.04.2023 13:23:33</t>
  </si>
  <si>
    <t>29.04.2023 13:23:35</t>
  </si>
  <si>
    <t>29.04.2023 13:23:36</t>
  </si>
  <si>
    <t>29.04.2023 13:23:38</t>
  </si>
  <si>
    <t>29.04.2023 13:23:39</t>
  </si>
  <si>
    <t>29.04.2023 13:24:12</t>
  </si>
  <si>
    <t>29.04.2023 13:24:19</t>
  </si>
  <si>
    <t>29.04.2023 13:24:22</t>
  </si>
  <si>
    <t>29.04.2023 13:24:24</t>
  </si>
  <si>
    <t>29.04.2023 13:24:25</t>
  </si>
  <si>
    <t>29.04.2023 13:24:27</t>
  </si>
  <si>
    <t>29.04.2023 13:24:52</t>
  </si>
  <si>
    <t>29.04.2023 13:24:54</t>
  </si>
  <si>
    <t>29.04.2023 13:24:55</t>
  </si>
  <si>
    <t>29.04.2023 13:24:56</t>
  </si>
  <si>
    <t>29.04.2023 13:24:57</t>
  </si>
  <si>
    <t>29.04.2023 13:24:59</t>
  </si>
  <si>
    <t>29.04.2023 13:25:00</t>
  </si>
  <si>
    <t>29.04.2023 13:25:01</t>
  </si>
  <si>
    <t>29.04.2023 13:25:03</t>
  </si>
  <si>
    <t>29.04.2023 13:26:11</t>
  </si>
  <si>
    <t>29.04.2023 13:26:13</t>
  </si>
  <si>
    <t>29.04.2023 13:26:14</t>
  </si>
  <si>
    <t>29.04.2023 13:28:14</t>
  </si>
  <si>
    <t>29.04.2023 13:28:16</t>
  </si>
  <si>
    <t>29.04.2023 13:28:17</t>
  </si>
  <si>
    <t>29.04.2023 13:28:18</t>
  </si>
  <si>
    <t>29.04.2023 13:28:20</t>
  </si>
  <si>
    <t>29.04.2023 13:28:21</t>
  </si>
  <si>
    <t>29.04.2023 13:28:22</t>
  </si>
  <si>
    <t>29.04.2023 13:28:23</t>
  </si>
  <si>
    <t>29.04.2023 13:28:25</t>
  </si>
  <si>
    <t>29.04.2023 13:28:26</t>
  </si>
  <si>
    <t>29.04.2023 13:28:30</t>
  </si>
  <si>
    <t>29.04.2023 13:28:34</t>
  </si>
  <si>
    <t>29.04.2023 13:28:36</t>
  </si>
  <si>
    <t>29.04.2023 13:28:37</t>
  </si>
  <si>
    <t>29.04.2023 13:28:38</t>
  </si>
  <si>
    <t>29.04.2023 13:28:41</t>
  </si>
  <si>
    <t>29.04.2023 13:28:43</t>
  </si>
  <si>
    <t>29.04.2023 13:30:47</t>
  </si>
  <si>
    <t>29.04.2023 13:30:48</t>
  </si>
  <si>
    <t>29.04.2023 13:30:56</t>
  </si>
  <si>
    <t>29.04.2023 13:30:57</t>
  </si>
  <si>
    <t>29.04.2023 13:30:59</t>
  </si>
  <si>
    <t>29.04.2023 13:31:00</t>
  </si>
  <si>
    <t>29.04.2023 13:31:02</t>
  </si>
  <si>
    <t>29.04.2023 13:31:03</t>
  </si>
  <si>
    <t>29.04.2023 13:31:05</t>
  </si>
  <si>
    <t>29.04.2023 13:31:06</t>
  </si>
  <si>
    <t>29.04.2023 13:31:42</t>
  </si>
  <si>
    <t>29.04.2023 13:31:43</t>
  </si>
  <si>
    <t>29.04.2023 13:31:45</t>
  </si>
  <si>
    <t>29.04.2023 13:31:46</t>
  </si>
  <si>
    <t>29.04.2023 13:31:47</t>
  </si>
  <si>
    <t>29.04.2023 13:31:48</t>
  </si>
  <si>
    <t>29.04.2023 13:31:50</t>
  </si>
  <si>
    <t>29.04.2023 13:31:51</t>
  </si>
  <si>
    <t>29.04.2023 13:31:52</t>
  </si>
  <si>
    <t>29.04.2023 13:31:53</t>
  </si>
  <si>
    <t>29.04.2023 13:31:55</t>
  </si>
  <si>
    <t>29.04.2023 13:31:56</t>
  </si>
  <si>
    <t>29.04.2023 13:31:57</t>
  </si>
  <si>
    <t>29.04.2023 13:31:58</t>
  </si>
  <si>
    <t>29.04.2023 13:32:00</t>
  </si>
  <si>
    <t>29.04.2023 13:32:01</t>
  </si>
  <si>
    <t>29.04.2023 13:32:02</t>
  </si>
  <si>
    <t>29.04.2023 13:32:04</t>
  </si>
  <si>
    <t>29.04.2023 13:32:08</t>
  </si>
  <si>
    <t>29.04.2023 13:32:09</t>
  </si>
  <si>
    <t>29.04.2023 13:32:25</t>
  </si>
  <si>
    <t>29.04.2023 13:33:01</t>
  </si>
  <si>
    <t>29.04.2023 13:33:02</t>
  </si>
  <si>
    <t>29.04.2023 13:33:04</t>
  </si>
  <si>
    <t>29.04.2023 13:33:05</t>
  </si>
  <si>
    <t>29.04.2023 13:33:07</t>
  </si>
  <si>
    <t>29.04.2023 13:33:08</t>
  </si>
  <si>
    <t>29.04.2023 13:33:11</t>
  </si>
  <si>
    <t>29.04.2023 13:33:14</t>
  </si>
  <si>
    <t>29.04.2023 13:33:25</t>
  </si>
  <si>
    <t>29.04.2023 13:33:29</t>
  </si>
  <si>
    <t>29.04.2023 13:33:31</t>
  </si>
  <si>
    <t>29.04.2023 13:33:32</t>
  </si>
  <si>
    <t>29.04.2023 13:33:34</t>
  </si>
  <si>
    <t>29.04.2023 13:33:37</t>
  </si>
  <si>
    <t>29.04.2023 13:33:38</t>
  </si>
  <si>
    <t>29.04.2023 13:34:11</t>
  </si>
  <si>
    <t>29.04.2023 13:34:13</t>
  </si>
  <si>
    <t>29.04.2023 13:34:14</t>
  </si>
  <si>
    <t>29.04.2023 13:34:15</t>
  </si>
  <si>
    <t>29.04.2023 13:34:17</t>
  </si>
  <si>
    <t>29.04.2023 13:34:18</t>
  </si>
  <si>
    <t>29.04.2023 13:34:19</t>
  </si>
  <si>
    <t>29.04.2023 13:35:16</t>
  </si>
  <si>
    <t>29.04.2023 13:35:17</t>
  </si>
  <si>
    <t>29.04.2023 13:35:19</t>
  </si>
  <si>
    <t>29.04.2023 13:35:20</t>
  </si>
  <si>
    <t>29.04.2023 13:35:21</t>
  </si>
  <si>
    <t>29.04.2023 13:35:22</t>
  </si>
  <si>
    <t>29.04.2023 13:35:24</t>
  </si>
  <si>
    <t>29.04.2023 13:35:25</t>
  </si>
  <si>
    <t>29.04.2023 13:36:38</t>
  </si>
  <si>
    <t>29.04.2023 13:36:40</t>
  </si>
  <si>
    <t>29.04.2023 13:36:41</t>
  </si>
  <si>
    <t>29.04.2023 13:36:46</t>
  </si>
  <si>
    <t>29.04.2023 13:36:47</t>
  </si>
  <si>
    <t>29.04.2023 13:36:49</t>
  </si>
  <si>
    <t>29.04.2023 13:36:50</t>
  </si>
  <si>
    <t>29.04.2023 13:36:52</t>
  </si>
  <si>
    <t>29.04.2023 13:36:55</t>
  </si>
  <si>
    <t>29.04.2023 13:37:17</t>
  </si>
  <si>
    <t>29.04.2023 13:37:19</t>
  </si>
  <si>
    <t>29.04.2023 13:37:20</t>
  </si>
  <si>
    <t>29.04.2023 13:37:22</t>
  </si>
  <si>
    <t>29.04.2023 13:37:23</t>
  </si>
  <si>
    <t>29.04.2023 13:37:26</t>
  </si>
  <si>
    <t>29.04.2023 13:37:28</t>
  </si>
  <si>
    <t>29.04.2023 13:37:31</t>
  </si>
  <si>
    <t>29.04.2023 13:38:25</t>
  </si>
  <si>
    <t>29.04.2023 13:38:26</t>
  </si>
  <si>
    <t>29.04.2023 13:38:28</t>
  </si>
  <si>
    <t>29.04.2023 13:38:29</t>
  </si>
  <si>
    <t>29.04.2023 13:38:31</t>
  </si>
  <si>
    <t>29.04.2023 13:38:32</t>
  </si>
  <si>
    <t>29.04.2023 13:38:34</t>
  </si>
  <si>
    <t>29.04.2023 13:38:35</t>
  </si>
  <si>
    <t>29.04.2023 13:38:37</t>
  </si>
  <si>
    <t>29.04.2023 13:38:38</t>
  </si>
  <si>
    <t>29.04.2023 13:38:40</t>
  </si>
  <si>
    <t>29.04.2023 13:39:41</t>
  </si>
  <si>
    <t>29.04.2023 13:41:03</t>
  </si>
  <si>
    <t>29.04.2023 13:41:05</t>
  </si>
  <si>
    <t>29.04.2023 13:41:06</t>
  </si>
  <si>
    <t>29.04.2023 13:41:07</t>
  </si>
  <si>
    <t>29.04.2023 13:41:09</t>
  </si>
  <si>
    <t>29.04.2023 13:41:10</t>
  </si>
  <si>
    <t>29.04.2023 13:41:11</t>
  </si>
  <si>
    <t>29.04.2023 13:41:12</t>
  </si>
  <si>
    <t>29.04.2023 13:42:45</t>
  </si>
  <si>
    <t>29.04.2023 13:42:48</t>
  </si>
  <si>
    <t>29.04.2023 13:42:50</t>
  </si>
  <si>
    <t>29.04.2023 13:42:51</t>
  </si>
  <si>
    <t>29.04.2023 13:43:08</t>
  </si>
  <si>
    <t>29.04.2023 13:43:09</t>
  </si>
  <si>
    <t>29.04.2023 13:43:10</t>
  </si>
  <si>
    <t>29.04.2023 13:43:12</t>
  </si>
  <si>
    <t>29.04.2023 13:43:13</t>
  </si>
  <si>
    <t>29.04.2023 13:43:17</t>
  </si>
  <si>
    <t>29.04.2023 13:43:19</t>
  </si>
  <si>
    <t>29.04.2023 13:43:20</t>
  </si>
  <si>
    <t>29.04.2023 13:44:06</t>
  </si>
  <si>
    <t>29.04.2023 13:44:10</t>
  </si>
  <si>
    <t>29.04.2023 13:44:15</t>
  </si>
  <si>
    <t>29.04.2023 13:44:16</t>
  </si>
  <si>
    <t>29.04.2023 13:44:18</t>
  </si>
  <si>
    <t>29.04.2023 13:44:55</t>
  </si>
  <si>
    <t>29.04.2023 13:44:56</t>
  </si>
  <si>
    <t>29.04.2023 13:44:58</t>
  </si>
  <si>
    <t>29.04.2023 13:44:59</t>
  </si>
  <si>
    <t>29.04.2023 13:45:00</t>
  </si>
  <si>
    <t>29.04.2023 13:45:02</t>
  </si>
  <si>
    <t>29.04.2023 13:45:03</t>
  </si>
  <si>
    <t>29.04.2023 13:45:04</t>
  </si>
  <si>
    <t>29.04.2023 13:45:10</t>
  </si>
  <si>
    <t>29.04.2023 13:45:11</t>
  </si>
  <si>
    <t>29.04.2023 13:45:13</t>
  </si>
  <si>
    <t>29.04.2023 13:45:14</t>
  </si>
  <si>
    <t>29.04.2023 13:45:15</t>
  </si>
  <si>
    <t>29.04.2023 13:45:21</t>
  </si>
  <si>
    <t>29.04.2023 13:45:22</t>
  </si>
  <si>
    <t>29.04.2023 13:45:24</t>
  </si>
  <si>
    <t>29.04.2023 13:45:25</t>
  </si>
  <si>
    <t>29.04.2023 13:45:27</t>
  </si>
  <si>
    <t>29.04.2023 13:45:28</t>
  </si>
  <si>
    <t>29.04.2023 13:45:30</t>
  </si>
  <si>
    <t>29.04.2023 13:45:31</t>
  </si>
  <si>
    <t>29.04.2023 13:45:33</t>
  </si>
  <si>
    <t>29.04.2023 13:45:42</t>
  </si>
  <si>
    <t>29.04.2023 13:45:43</t>
  </si>
  <si>
    <t>29.04.2023 13:46:25</t>
  </si>
  <si>
    <t>29.04.2023 13:46:26</t>
  </si>
  <si>
    <t>29.04.2023 13:46:28</t>
  </si>
  <si>
    <t>29.04.2023 13:46:32</t>
  </si>
  <si>
    <t>29.04.2023 13:46:34</t>
  </si>
  <si>
    <t>29.04.2023 13:46:35</t>
  </si>
  <si>
    <t>29.04.2023 13:46:37</t>
  </si>
  <si>
    <t>29.04.2023 13:46:38</t>
  </si>
  <si>
    <t>29.04.2023 13:46:50</t>
  </si>
  <si>
    <t>29.04.2023 13:46:52</t>
  </si>
  <si>
    <t>29.04.2023 13:46:53</t>
  </si>
  <si>
    <t>29.04.2023 13:48:17</t>
  </si>
  <si>
    <t>29.04.2023 13:48:18</t>
  </si>
  <si>
    <t>29.04.2023 13:48:20</t>
  </si>
  <si>
    <t>29.04.2023 13:48:21</t>
  </si>
  <si>
    <t>29.04.2023 13:48:22</t>
  </si>
  <si>
    <t>29.04.2023 13:48:23</t>
  </si>
  <si>
    <t>29.04.2023 13:48:25</t>
  </si>
  <si>
    <t>29.04.2023 13:48:26</t>
  </si>
  <si>
    <t>29.04.2023 13:48:59</t>
  </si>
  <si>
    <t>29.04.2023 13:49:00</t>
  </si>
  <si>
    <t>29.04.2023 13:49:02</t>
  </si>
  <si>
    <t>29.04.2023 13:49:03</t>
  </si>
  <si>
    <t>29.04.2023 13:49:04</t>
  </si>
  <si>
    <t>29.04.2023 13:49:05</t>
  </si>
  <si>
    <t>29.04.2023 13:49:07</t>
  </si>
  <si>
    <t>29.04.2023 13:49:08</t>
  </si>
  <si>
    <t>29.04.2023 13:49:09</t>
  </si>
  <si>
    <t>29.04.2023 13:49:33</t>
  </si>
  <si>
    <t>29.04.2023 13:49:34</t>
  </si>
  <si>
    <t>29.04.2023 13:49:36</t>
  </si>
  <si>
    <t>29.04.2023 13:49:37</t>
  </si>
  <si>
    <t>29.04.2023 13:49:39</t>
  </si>
  <si>
    <t>29.04.2023 13:49:40</t>
  </si>
  <si>
    <t>29.04.2023 13:49:41</t>
  </si>
  <si>
    <t>29.04.2023 13:49:44</t>
  </si>
  <si>
    <t>29.04.2023 13:49:46</t>
  </si>
  <si>
    <t>29.04.2023 13:49:47</t>
  </si>
  <si>
    <t>29.04.2023 13:49:48</t>
  </si>
  <si>
    <t>29.04.2023 13:49:49</t>
  </si>
  <si>
    <t>29.04.2023 13:49:51</t>
  </si>
  <si>
    <t>29.04.2023 13:49:52</t>
  </si>
  <si>
    <t>29.04.2023 13:49:53</t>
  </si>
  <si>
    <t>29.04.2023 13:50:08</t>
  </si>
  <si>
    <t>29.04.2023 13:50:09</t>
  </si>
  <si>
    <t>29.04.2023 13:50:12</t>
  </si>
  <si>
    <t>29.04.2023 13:50:51</t>
  </si>
  <si>
    <t>29.04.2023 13:50:52</t>
  </si>
  <si>
    <t>29.04.2023 13:50:54</t>
  </si>
  <si>
    <t>29.04.2023 13:50:55</t>
  </si>
  <si>
    <t>29.04.2023 13:50:56</t>
  </si>
  <si>
    <t>29.04.2023 13:50:57</t>
  </si>
  <si>
    <t>29.04.2023 13:50:59</t>
  </si>
  <si>
    <t>29.04.2023 13:51:01</t>
  </si>
  <si>
    <t>29.04.2023 13:51:07</t>
  </si>
  <si>
    <t>29.04.2023 13:51:09</t>
  </si>
  <si>
    <t>29.04.2023 13:51:10</t>
  </si>
  <si>
    <t>29.04.2023 13:51:11</t>
  </si>
  <si>
    <t>29.04.2023 13:51:13</t>
  </si>
  <si>
    <t>29.04.2023 13:51:14</t>
  </si>
  <si>
    <t>29.04.2023 13:51:15</t>
  </si>
  <si>
    <t>29.04.2023 13:51:16</t>
  </si>
  <si>
    <t>29.04.2023 13:51:18</t>
  </si>
  <si>
    <t>29.04.2023 13:51:19</t>
  </si>
  <si>
    <t>29.04.2023 13:51:20</t>
  </si>
  <si>
    <t>29.04.2023 13:51:21</t>
  </si>
  <si>
    <t>29.04.2023 13:51:23</t>
  </si>
  <si>
    <t>29.04.2023 13:51:24</t>
  </si>
  <si>
    <t>29.04.2023 13:51:25</t>
  </si>
  <si>
    <t>29.04.2023 13:51:38</t>
  </si>
  <si>
    <t>29.04.2023 13:51:40</t>
  </si>
  <si>
    <t>29.04.2023 13:51:41</t>
  </si>
  <si>
    <t>29.04.2023 13:51:43</t>
  </si>
  <si>
    <t>29.04.2023 13:51:44</t>
  </si>
  <si>
    <t>29.04.2023 13:51:46</t>
  </si>
  <si>
    <t>29.04.2023 13:51:47</t>
  </si>
  <si>
    <t>29.04.2023 13:51:49</t>
  </si>
  <si>
    <t>29.04.2023 13:51:50</t>
  </si>
  <si>
    <t>29.04.2023 13:52:22</t>
  </si>
  <si>
    <t>29.04.2023 13:52:23</t>
  </si>
  <si>
    <t>29.04.2023 13:52:34</t>
  </si>
  <si>
    <t>29.04.2023 13:52:35</t>
  </si>
  <si>
    <t>29.04.2023 13:52:37</t>
  </si>
  <si>
    <t>29.04.2023 13:52:38</t>
  </si>
  <si>
    <t>29.04.2023 13:52:39</t>
  </si>
  <si>
    <t>29.04.2023 13:52:42</t>
  </si>
  <si>
    <t>29.04.2023 13:52:43</t>
  </si>
  <si>
    <t>29.04.2023 13:52:45</t>
  </si>
  <si>
    <t>29.04.2023 13:52:49</t>
  </si>
  <si>
    <t>29.04.2023 13:52:50</t>
  </si>
  <si>
    <t>29.04.2023 13:52:52</t>
  </si>
  <si>
    <t>29.04.2023 13:52:53</t>
  </si>
  <si>
    <t>29.04.2023 13:52:54</t>
  </si>
  <si>
    <t>29.04.2023 13:52:55</t>
  </si>
  <si>
    <t>29.04.2023 13:52:58</t>
  </si>
  <si>
    <t>29.04.2023 13:52:59</t>
  </si>
  <si>
    <t>29.04.2023 13:53:44</t>
  </si>
  <si>
    <t>29.04.2023 13:53:47</t>
  </si>
  <si>
    <t>29.04.2023 13:53:50</t>
  </si>
  <si>
    <t>29.04.2023 13:53:52</t>
  </si>
  <si>
    <t>29.04.2023 13:53:53</t>
  </si>
  <si>
    <t>29.04.2023 13:53:55</t>
  </si>
  <si>
    <t>29.04.2023 13:53:56</t>
  </si>
  <si>
    <t>29.04.2023 13:54:08</t>
  </si>
  <si>
    <t>29.04.2023 13:54:10</t>
  </si>
  <si>
    <t>29.04.2023 13:54:11</t>
  </si>
  <si>
    <t>29.04.2023 13:54:12</t>
  </si>
  <si>
    <t>29.04.2023 13:54:13</t>
  </si>
  <si>
    <t>29.04.2023 13:54:25</t>
  </si>
  <si>
    <t>29.04.2023 13:54:27</t>
  </si>
  <si>
    <t>29.04.2023 13:54:30</t>
  </si>
  <si>
    <t>29.04.2023 13:54:33</t>
  </si>
  <si>
    <t>29.04.2023 13:54:34</t>
  </si>
  <si>
    <t>29.04.2023 13:54:36</t>
  </si>
  <si>
    <t>29.04.2023 13:54:37</t>
  </si>
  <si>
    <t>29.04.2023 13:54:38</t>
  </si>
  <si>
    <t>29.04.2023 13:54:44</t>
  </si>
  <si>
    <t>29.04.2023 13:55:00</t>
  </si>
  <si>
    <t>29.04.2023 13:55:02</t>
  </si>
  <si>
    <t>29.04.2023 13:55:05</t>
  </si>
  <si>
    <t>29.04.2023 13:55:06</t>
  </si>
  <si>
    <t>29.04.2023 13:55:08</t>
  </si>
  <si>
    <t>29.04.2023 13:55:09</t>
  </si>
  <si>
    <t>29.04.2023 13:55:11</t>
  </si>
  <si>
    <t>29.04.2023 13:55:36</t>
  </si>
  <si>
    <t>29.04.2023 13:55:38</t>
  </si>
  <si>
    <t>29.04.2023 13:55:39</t>
  </si>
  <si>
    <t>29.04.2023 13:55:40</t>
  </si>
  <si>
    <t>29.04.2023 13:55:48</t>
  </si>
  <si>
    <t>29.04.2023 13:55:49</t>
  </si>
  <si>
    <t>29.04.2023 13:55:50</t>
  </si>
  <si>
    <t>29.04.2023 13:55:52</t>
  </si>
  <si>
    <t>29.04.2023 13:55:53</t>
  </si>
  <si>
    <t>29.04.2023 13:55:54</t>
  </si>
  <si>
    <t>29.04.2023 13:55:55</t>
  </si>
  <si>
    <t>29.04.2023 13:55:58</t>
  </si>
  <si>
    <t>29.04.2023 13:56:13</t>
  </si>
  <si>
    <t>29.04.2023 13:56:14</t>
  </si>
  <si>
    <t>29.04.2023 13:56:16</t>
  </si>
  <si>
    <t>29.04.2023 13:56:17</t>
  </si>
  <si>
    <t>29.04.2023 13:56:18</t>
  </si>
  <si>
    <t>29.04.2023 13:56:19</t>
  </si>
  <si>
    <t>29.04.2023 13:56:22</t>
  </si>
  <si>
    <t>29.04.2023 13:56:23</t>
  </si>
  <si>
    <t>29.04.2023 13:56:28</t>
  </si>
  <si>
    <t>29.04.2023 13:56:31</t>
  </si>
  <si>
    <t>29.04.2023 13:56:32</t>
  </si>
  <si>
    <t>29.04.2023 13:56:34</t>
  </si>
  <si>
    <t>29.04.2023 13:56:35</t>
  </si>
  <si>
    <t>29.04.2023 13:56:38</t>
  </si>
  <si>
    <t>29.04.2023 13:56:41</t>
  </si>
  <si>
    <t>29.04.2023 13:56:42</t>
  </si>
  <si>
    <t>29.04.2023 13:57:15</t>
  </si>
  <si>
    <t>29.04.2023 13:57:17</t>
  </si>
  <si>
    <t>29.04.2023 13:57:18</t>
  </si>
  <si>
    <t>29.04.2023 13:57:19</t>
  </si>
  <si>
    <t>29.04.2023 13:57:21</t>
  </si>
  <si>
    <t>29.04.2023 13:57:22</t>
  </si>
  <si>
    <t>29.04.2023 13:57:23</t>
  </si>
  <si>
    <t>29.04.2023 13:57:24</t>
  </si>
  <si>
    <t>29.04.2023 13:58:02</t>
  </si>
  <si>
    <t>29.04.2023 13:58:03</t>
  </si>
  <si>
    <t>29.04.2023 13:58:05</t>
  </si>
  <si>
    <t>29.04.2023 13:58:06</t>
  </si>
  <si>
    <t>29.04.2023 13:58:09</t>
  </si>
  <si>
    <t>29.04.2023 13:58:11</t>
  </si>
  <si>
    <t>29.04.2023 13:58:12</t>
  </si>
  <si>
    <t>29.04.2023 13:58:13</t>
  </si>
  <si>
    <t>29.04.2023 13:58:15</t>
  </si>
  <si>
    <t>29.04.2023 13:58:16</t>
  </si>
  <si>
    <t>29.04.2023 13:58:17</t>
  </si>
  <si>
    <t>29.04.2023 13:58:38</t>
  </si>
  <si>
    <t>29.04.2023 13:58:39</t>
  </si>
  <si>
    <t>29.04.2023 13:58:41</t>
  </si>
  <si>
    <t>29.04.2023 13:58:42</t>
  </si>
  <si>
    <t>29.04.2023 13:58:43</t>
  </si>
  <si>
    <t>29.04.2023 13:58:44</t>
  </si>
  <si>
    <t>29.04.2023 13:58:46</t>
  </si>
  <si>
    <t>29.04.2023 13:59:20</t>
  </si>
  <si>
    <t>29.04.2023 13:59:21</t>
  </si>
  <si>
    <t>29.04.2023 13:59:23</t>
  </si>
  <si>
    <t>29.04.2023 13:59:24</t>
  </si>
  <si>
    <t>29.04.2023 13:59:25</t>
  </si>
  <si>
    <t>29.04.2023 13:59:26</t>
  </si>
  <si>
    <t>29.04.2023 13:59:28</t>
  </si>
  <si>
    <t>29.04.2023 14:01:33</t>
  </si>
  <si>
    <t>29.04.2023 14:01:36</t>
  </si>
  <si>
    <t>29.04.2023 14:01:38</t>
  </si>
  <si>
    <t>29.04.2023 14:01:39</t>
  </si>
  <si>
    <t>29.04.2023 14:01:41</t>
  </si>
  <si>
    <t>29.04.2023 14:01:42</t>
  </si>
  <si>
    <t>29.04.2023 14:01:44</t>
  </si>
  <si>
    <t>29.04.2023 14:01:51</t>
  </si>
  <si>
    <t>29.04.2023 14:01:53</t>
  </si>
  <si>
    <t>29.04.2023 14:01:54</t>
  </si>
  <si>
    <t>29.04.2023 14:01:56</t>
  </si>
  <si>
    <t>29.04.2023 14:01:57</t>
  </si>
  <si>
    <t>29.04.2023 14:02:05</t>
  </si>
  <si>
    <t>29.04.2023 14:02:06</t>
  </si>
  <si>
    <t>29.04.2023 14:02:08</t>
  </si>
  <si>
    <t>29.04.2023 14:02:19</t>
  </si>
  <si>
    <t>29.04.2023 14:02:21</t>
  </si>
  <si>
    <t>29.04.2023 14:02:22</t>
  </si>
  <si>
    <t>29.04.2023 14:02:23</t>
  </si>
  <si>
    <t>29.04.2023 14:02:25</t>
  </si>
  <si>
    <t>29.04.2023 14:02:26</t>
  </si>
  <si>
    <t>29.04.2023 14:02:27</t>
  </si>
  <si>
    <t>29.04.2023 14:02:28</t>
  </si>
  <si>
    <t>29.04.2023 14:02:30</t>
  </si>
  <si>
    <t>29.04.2023 14:02:43</t>
  </si>
  <si>
    <t>29.04.2023 14:02:44</t>
  </si>
  <si>
    <t>29.04.2023 14:02:46</t>
  </si>
  <si>
    <t>29.04.2023 14:02:49</t>
  </si>
  <si>
    <t>29.04.2023 14:02:50</t>
  </si>
  <si>
    <t>29.04.2023 14:02:52</t>
  </si>
  <si>
    <t>29.04.2023 14:03:11</t>
  </si>
  <si>
    <t>29.04.2023 14:03:14</t>
  </si>
  <si>
    <t>29.04.2023 14:03:16</t>
  </si>
  <si>
    <t>29.04.2023 14:03:17</t>
  </si>
  <si>
    <t>29.04.2023 14:03:19</t>
  </si>
  <si>
    <t>29.04.2023 14:03:20</t>
  </si>
  <si>
    <t>29.04.2023 14:03:23</t>
  </si>
  <si>
    <t>29.04.2023 14:03:25</t>
  </si>
  <si>
    <t>29.04.2023 14:03:38</t>
  </si>
  <si>
    <t>29.04.2023 14:03:40</t>
  </si>
  <si>
    <t>29.04.2023 14:03:41</t>
  </si>
  <si>
    <t>29.04.2023 14:03:42</t>
  </si>
  <si>
    <t>29.04.2023 14:03:44</t>
  </si>
  <si>
    <t>29.04.2023 14:03:45</t>
  </si>
  <si>
    <t>29.04.2023 14:03:46</t>
  </si>
  <si>
    <t>29.04.2023 14:03:47</t>
  </si>
  <si>
    <t>29.04.2023 14:03:49</t>
  </si>
  <si>
    <t>29.04.2023 14:03:53</t>
  </si>
  <si>
    <t>29.04.2023 14:03:54</t>
  </si>
  <si>
    <t>29.04.2023 14:03:56</t>
  </si>
  <si>
    <t>29.04.2023 14:03:57</t>
  </si>
  <si>
    <t>29.04.2023 14:03:59</t>
  </si>
  <si>
    <t>29.04.2023 14:04:00</t>
  </si>
  <si>
    <t>29.04.2023 14:04:35</t>
  </si>
  <si>
    <t>29.04.2023 14:04:36</t>
  </si>
  <si>
    <t>29.04.2023 14:04:38</t>
  </si>
  <si>
    <t>29.04.2023 14:04:39</t>
  </si>
  <si>
    <t>29.04.2023 14:04:40</t>
  </si>
  <si>
    <t>29.04.2023 14:04:41</t>
  </si>
  <si>
    <t>29.04.2023 14:04:43</t>
  </si>
  <si>
    <t>29.04.2023 14:04:44</t>
  </si>
  <si>
    <t>29.04.2023 14:04:47</t>
  </si>
  <si>
    <t>29.04.2023 14:04:48</t>
  </si>
  <si>
    <t>29.04.2023 14:05:00</t>
  </si>
  <si>
    <t>29.04.2023 14:05:01</t>
  </si>
  <si>
    <t>29.04.2023 14:05:03</t>
  </si>
  <si>
    <t>29.04.2023 14:05:04</t>
  </si>
  <si>
    <t>29.04.2023 14:05:06</t>
  </si>
  <si>
    <t>29.04.2023 14:06:15</t>
  </si>
  <si>
    <t>29.04.2023 14:06:16</t>
  </si>
  <si>
    <t>29.04.2023 14:06:17</t>
  </si>
  <si>
    <t>29.04.2023 14:06:19</t>
  </si>
  <si>
    <t>29.04.2023 14:06:20</t>
  </si>
  <si>
    <t>29.04.2023 14:06:21</t>
  </si>
  <si>
    <t>29.04.2023 14:06:24</t>
  </si>
  <si>
    <t>29.04.2023 14:06:43</t>
  </si>
  <si>
    <t>29.04.2023 14:06:45</t>
  </si>
  <si>
    <t>29.04.2023 14:06:46</t>
  </si>
  <si>
    <t>29.04.2023 14:06:47</t>
  </si>
  <si>
    <t>29.04.2023 14:06:49</t>
  </si>
  <si>
    <t>29.04.2023 14:06:50</t>
  </si>
  <si>
    <t>29.04.2023 14:06:51</t>
  </si>
  <si>
    <t>29.04.2023 14:06:52</t>
  </si>
  <si>
    <t>29.04.2023 14:08:40</t>
  </si>
  <si>
    <t>29.04.2023 14:08:42</t>
  </si>
  <si>
    <t>29.04.2023 14:08:43</t>
  </si>
  <si>
    <t>29.04.2023 14:08:44</t>
  </si>
  <si>
    <t>29.04.2023 14:08:45</t>
  </si>
  <si>
    <t>29.04.2023 14:08:47</t>
  </si>
  <si>
    <t>29.04.2023 14:08:48</t>
  </si>
  <si>
    <t>29.04.2023 14:08:55</t>
  </si>
  <si>
    <t>29.04.2023 14:08:57</t>
  </si>
  <si>
    <t>29.04.2023 14:09:22</t>
  </si>
  <si>
    <t>29.04.2023 14:09:24</t>
  </si>
  <si>
    <t>29.04.2023 14:09:25</t>
  </si>
  <si>
    <t>29.04.2023 14:09:26</t>
  </si>
  <si>
    <t>29.04.2023 14:09:28</t>
  </si>
  <si>
    <t>29.04.2023 14:09:29</t>
  </si>
  <si>
    <t>29.04.2023 14:09:30</t>
  </si>
  <si>
    <t>29.04.2023 14:09:31</t>
  </si>
  <si>
    <t>29.04.2023 14:09:54</t>
  </si>
  <si>
    <t>29.04.2023 14:09:55</t>
  </si>
  <si>
    <t>29.04.2023 14:09:57</t>
  </si>
  <si>
    <t>29.04.2023 14:09:58</t>
  </si>
  <si>
    <t>29.04.2023 14:10:03</t>
  </si>
  <si>
    <t>29.04.2023 14:10:04</t>
  </si>
  <si>
    <t>29.04.2023 14:10:06</t>
  </si>
  <si>
    <t>29.04.2023 14:10:07</t>
  </si>
  <si>
    <t>29.04.2023 14:10:09</t>
  </si>
  <si>
    <t>29.04.2023 14:10:10</t>
  </si>
  <si>
    <t>29.04.2023 14:10:12</t>
  </si>
  <si>
    <t>29.04.2023 14:10:16</t>
  </si>
  <si>
    <t>29.04.2023 14:10:18</t>
  </si>
  <si>
    <t>29.04.2023 14:10:19</t>
  </si>
  <si>
    <t>29.04.2023 14:10:21</t>
  </si>
  <si>
    <t>29.04.2023 14:10:22</t>
  </si>
  <si>
    <t>29.04.2023 14:10:24</t>
  </si>
  <si>
    <t>29.04.2023 14:11:32</t>
  </si>
  <si>
    <t>29.04.2023 14:11:35</t>
  </si>
  <si>
    <t>29.04.2023 14:11:37</t>
  </si>
  <si>
    <t>29.04.2023 14:11:38</t>
  </si>
  <si>
    <t>29.04.2023 14:11:40</t>
  </si>
  <si>
    <t>29.04.2023 14:11:41</t>
  </si>
  <si>
    <t>29.04.2023 14:11:43</t>
  </si>
  <si>
    <t>29.04.2023 14:11:44</t>
  </si>
  <si>
    <t>29.04.2023 14:12:35</t>
  </si>
  <si>
    <t>29.04.2023 14:12:37</t>
  </si>
  <si>
    <t>29.04.2023 14:12:38</t>
  </si>
  <si>
    <t>29.04.2023 14:12:40</t>
  </si>
  <si>
    <t>29.04.2023 14:12:41</t>
  </si>
  <si>
    <t>29.04.2023 14:12:42</t>
  </si>
  <si>
    <t>29.04.2023 14:12:44</t>
  </si>
  <si>
    <t>29.04.2023 14:12:45</t>
  </si>
  <si>
    <t>29.04.2023 14:12:46</t>
  </si>
  <si>
    <t>29.04.2023 14:12:48</t>
  </si>
  <si>
    <t>29.04.2023 14:14:20</t>
  </si>
  <si>
    <t>29.04.2023 14:14:22</t>
  </si>
  <si>
    <t>29.04.2023 14:14:23</t>
  </si>
  <si>
    <t>29.04.2023 14:14:25</t>
  </si>
  <si>
    <t>29.04.2023 14:14:26</t>
  </si>
  <si>
    <t>29.04.2023 14:14:28</t>
  </si>
  <si>
    <t>29.04.2023 14:14:29</t>
  </si>
  <si>
    <t>29.04.2023 14:14:31</t>
  </si>
  <si>
    <t>29.04.2023 14:14:32</t>
  </si>
  <si>
    <t>29.04.2023 14:14:52</t>
  </si>
  <si>
    <t>29.04.2023 14:14:53</t>
  </si>
  <si>
    <t>29.04.2023 14:14:55</t>
  </si>
  <si>
    <t>29.04.2023 14:14:56</t>
  </si>
  <si>
    <t>29.04.2023 14:14:58</t>
  </si>
  <si>
    <t>29.04.2023 14:15:16</t>
  </si>
  <si>
    <t>29.04.2023 14:15:17</t>
  </si>
  <si>
    <t>29.04.2023 14:15:19</t>
  </si>
  <si>
    <t>29.04.2023 14:15:20</t>
  </si>
  <si>
    <t>29.04.2023 14:15:22</t>
  </si>
  <si>
    <t>29.04.2023 14:15:23</t>
  </si>
  <si>
    <t>29.04.2023 14:15:35</t>
  </si>
  <si>
    <t>29.04.2023 14:15:37</t>
  </si>
  <si>
    <t>29.04.2023 14:15:38</t>
  </si>
  <si>
    <t>29.04.2023 14:15:40</t>
  </si>
  <si>
    <t>29.04.2023 14:15:41</t>
  </si>
  <si>
    <t>29.04.2023 14:15:43</t>
  </si>
  <si>
    <t>29.04.2023 14:15:46</t>
  </si>
  <si>
    <t>29.04.2023 14:15:49</t>
  </si>
  <si>
    <t>29.04.2023 14:16:02</t>
  </si>
  <si>
    <t>29.04.2023 14:16:04</t>
  </si>
  <si>
    <t>29.04.2023 14:16:54</t>
  </si>
  <si>
    <t>29.04.2023 14:16:56</t>
  </si>
  <si>
    <t>29.04.2023 14:16:57</t>
  </si>
  <si>
    <t>29.04.2023 14:16:58</t>
  </si>
  <si>
    <t>29.04.2023 14:16:59</t>
  </si>
  <si>
    <t>29.04.2023 14:17:01</t>
  </si>
  <si>
    <t>29.04.2023 14:17:17</t>
  </si>
  <si>
    <t>29.04.2023 14:17:20</t>
  </si>
  <si>
    <t>29.04.2023 14:17:22</t>
  </si>
  <si>
    <t>29.04.2023 14:17:23</t>
  </si>
  <si>
    <t>29.04.2023 14:17:25</t>
  </si>
  <si>
    <t>29.04.2023 14:17:26</t>
  </si>
  <si>
    <t>29.04.2023 14:17:34</t>
  </si>
  <si>
    <t>29.04.2023 14:17:35</t>
  </si>
  <si>
    <t>29.04.2023 14:17:36</t>
  </si>
  <si>
    <t>29.04.2023 14:17:38</t>
  </si>
  <si>
    <t>29.04.2023 14:18:59</t>
  </si>
  <si>
    <t>29.04.2023 14:19:00</t>
  </si>
  <si>
    <t>29.04.2023 14:19:02</t>
  </si>
  <si>
    <t>29.04.2023 14:19:03</t>
  </si>
  <si>
    <t>29.04.2023 14:19:05</t>
  </si>
  <si>
    <t>29.04.2023 14:19:06</t>
  </si>
  <si>
    <t>29.04.2023 14:19:07</t>
  </si>
  <si>
    <t>29.04.2023 14:19:09</t>
  </si>
  <si>
    <t>29.04.2023 14:19:30</t>
  </si>
  <si>
    <t>29.04.2023 14:19:31</t>
  </si>
  <si>
    <t>29.04.2023 14:19:33</t>
  </si>
  <si>
    <t>29.04.2023 14:19:34</t>
  </si>
  <si>
    <t>29.04.2023 14:19:35</t>
  </si>
  <si>
    <t>29.04.2023 14:19:37</t>
  </si>
  <si>
    <t>29.04.2023 14:19:38</t>
  </si>
  <si>
    <t>29.04.2023 14:19:39</t>
  </si>
  <si>
    <t>29.04.2023 14:20:41</t>
  </si>
  <si>
    <t>29.04.2023 14:20:42</t>
  </si>
  <si>
    <t>29.04.2023 14:20:44</t>
  </si>
  <si>
    <t>29.04.2023 14:20:45</t>
  </si>
  <si>
    <t>29.04.2023 14:20:47</t>
  </si>
  <si>
    <t>29.04.2023 14:20:48</t>
  </si>
  <si>
    <t>29.04.2023 14:20:51</t>
  </si>
  <si>
    <t>29.04.2023 14:20:54</t>
  </si>
  <si>
    <t>29.04.2023 14:20:55</t>
  </si>
  <si>
    <t>29.04.2023 14:20:57</t>
  </si>
  <si>
    <t>29.04.2023 14:20:58</t>
  </si>
  <si>
    <t>29.04.2023 14:20:59</t>
  </si>
  <si>
    <t>29.04.2023 14:21:01</t>
  </si>
  <si>
    <t>29.04.2023 14:21:02</t>
  </si>
  <si>
    <t>29.04.2023 14:21:04</t>
  </si>
  <si>
    <t>29.04.2023 14:22:10</t>
  </si>
  <si>
    <t>29.04.2023 14:22:14</t>
  </si>
  <si>
    <t>29.04.2023 14:22:16</t>
  </si>
  <si>
    <t>29.04.2023 14:22:17</t>
  </si>
  <si>
    <t>29.04.2023 14:22:19</t>
  </si>
  <si>
    <t>29.04.2023 14:22:20</t>
  </si>
  <si>
    <t>29.04.2023 14:25:28</t>
  </si>
  <si>
    <t>29.04.2023 14:25:29</t>
  </si>
  <si>
    <t>29.04.2023 14:25:31</t>
  </si>
  <si>
    <t>29.04.2023 14:25:32</t>
  </si>
  <si>
    <t>29.04.2023 14:25:34</t>
  </si>
  <si>
    <t>29.04.2023 14:25:35</t>
  </si>
  <si>
    <t>29.04.2023 14:25:36</t>
  </si>
  <si>
    <t>29.04.2023 14:26:15</t>
  </si>
  <si>
    <t>29.04.2023 14:26:17</t>
  </si>
  <si>
    <t>29.04.2023 14:26:18</t>
  </si>
  <si>
    <t>29.04.2023 14:26:20</t>
  </si>
  <si>
    <t>29.04.2023 14:26:21</t>
  </si>
  <si>
    <t>29.04.2023 14:26:23</t>
  </si>
  <si>
    <t>29.04.2023 14:27:12</t>
  </si>
  <si>
    <t>29.04.2023 14:27:14</t>
  </si>
  <si>
    <t>29.04.2023 14:27:15</t>
  </si>
  <si>
    <t>29.04.2023 14:27:17</t>
  </si>
  <si>
    <t>29.04.2023 14:27:18</t>
  </si>
  <si>
    <t>29.04.2023 14:27:20</t>
  </si>
  <si>
    <t>29.04.2023 14:27:21</t>
  </si>
  <si>
    <t>29.04.2023 14:27:23</t>
  </si>
  <si>
    <t>29.04.2023 14:27:38</t>
  </si>
  <si>
    <t>29.04.2023 14:27:39</t>
  </si>
  <si>
    <t>29.04.2023 14:27:41</t>
  </si>
  <si>
    <t>29.04.2023 14:27:42</t>
  </si>
  <si>
    <t>29.04.2023 14:27:44</t>
  </si>
  <si>
    <t>29.04.2023 14:27:45</t>
  </si>
  <si>
    <t>29.04.2023 14:28:08</t>
  </si>
  <si>
    <t>29.04.2023 14:28:09</t>
  </si>
  <si>
    <t>29.04.2023 14:28:11</t>
  </si>
  <si>
    <t>29.04.2023 14:28:12</t>
  </si>
  <si>
    <t>29.04.2023 14:28:14</t>
  </si>
  <si>
    <t>29.04.2023 14:28:15</t>
  </si>
  <si>
    <t>29.04.2023 14:28:17</t>
  </si>
  <si>
    <t>29.04.2023 14:28:18</t>
  </si>
  <si>
    <t>29.04.2023 14:29:06</t>
  </si>
  <si>
    <t>29.04.2023 14:29:08</t>
  </si>
  <si>
    <t>29.04.2023 14:29:09</t>
  </si>
  <si>
    <t>29.04.2023 14:29:11</t>
  </si>
  <si>
    <t>29.04.2023 14:29:17</t>
  </si>
  <si>
    <t>29.04.2023 14:29:24</t>
  </si>
  <si>
    <t>29.04.2023 14:29:26</t>
  </si>
  <si>
    <t>29.04.2023 14:29:33</t>
  </si>
  <si>
    <t>29.04.2023 14:29:36</t>
  </si>
  <si>
    <t>29.04.2023 14:29:38</t>
  </si>
  <si>
    <t>29.04.2023 14:29:45</t>
  </si>
  <si>
    <t>29.04.2023 14:29:47</t>
  </si>
  <si>
    <t>29.04.2023 14:29:50</t>
  </si>
  <si>
    <t>29.04.2023 14:29:51</t>
  </si>
  <si>
    <t>29.04.2023 14:29:53</t>
  </si>
  <si>
    <t>29.04.2023 14:29:54</t>
  </si>
  <si>
    <t>29.04.2023 14:29:56</t>
  </si>
  <si>
    <t>29.04.2023 14:29:57</t>
  </si>
  <si>
    <t>29.04.2023 14:30:09</t>
  </si>
  <si>
    <t>29.04.2023 14:30:11</t>
  </si>
  <si>
    <t>29.04.2023 14:30:12</t>
  </si>
  <si>
    <t>29.04.2023 14:30:14</t>
  </si>
  <si>
    <t>29.04.2023 14:30:15</t>
  </si>
  <si>
    <t>29.04.2023 14:30:17</t>
  </si>
  <si>
    <t>29.04.2023 14:30:18</t>
  </si>
  <si>
    <t>29.04.2023 14:31:34</t>
  </si>
  <si>
    <t>29.04.2023 14:31:36</t>
  </si>
  <si>
    <t>29.04.2023 14:31:37</t>
  </si>
  <si>
    <t>29.04.2023 14:31:39</t>
  </si>
  <si>
    <t>29.04.2023 14:31:40</t>
  </si>
  <si>
    <t>29.04.2023 14:31:45</t>
  </si>
  <si>
    <t>29.04.2023 14:31:46</t>
  </si>
  <si>
    <t>29.04.2023 14:31:48</t>
  </si>
  <si>
    <t>29.04.2023 14:31:49</t>
  </si>
  <si>
    <t>29.04.2023 14:31:55</t>
  </si>
  <si>
    <t>29.04.2023 14:31:57</t>
  </si>
  <si>
    <t>29.04.2023 14:32:00</t>
  </si>
  <si>
    <t>29.04.2023 14:32:06</t>
  </si>
  <si>
    <t>29.04.2023 14:32:07</t>
  </si>
  <si>
    <t>29.04.2023 14:32:09</t>
  </si>
  <si>
    <t>29.04.2023 14:32:10</t>
  </si>
  <si>
    <t>29.04.2023 14:32:12</t>
  </si>
  <si>
    <t>29.04.2023 14:32:25</t>
  </si>
  <si>
    <t>29.04.2023 14:32:27</t>
  </si>
  <si>
    <t>29.04.2023 14:32:31</t>
  </si>
  <si>
    <t>29.04.2023 14:32:33</t>
  </si>
  <si>
    <t>29.04.2023 14:32:34</t>
  </si>
  <si>
    <t>29.04.2023 14:32:36</t>
  </si>
  <si>
    <t>29.04.2023 14:32:39</t>
  </si>
  <si>
    <t>29.04.2023 14:32:40</t>
  </si>
  <si>
    <t>29.04.2023 14:32:42</t>
  </si>
  <si>
    <t>29.04.2023 14:32:45</t>
  </si>
  <si>
    <t>29.04.2023 14:32:46</t>
  </si>
  <si>
    <t>29.04.2023 14:32:48</t>
  </si>
  <si>
    <t>29.04.2023 14:32:49</t>
  </si>
  <si>
    <t>29.04.2023 14:32:51</t>
  </si>
  <si>
    <t>29.04.2023 14:32:52</t>
  </si>
  <si>
    <t>29.04.2023 14:32:54</t>
  </si>
  <si>
    <t>29.04.2023 14:33:43</t>
  </si>
  <si>
    <t>29.04.2023 14:33:45</t>
  </si>
  <si>
    <t>29.04.2023 14:33:49</t>
  </si>
  <si>
    <t>29.04.2023 14:33:51</t>
  </si>
  <si>
    <t>29.04.2023 14:33:52</t>
  </si>
  <si>
    <t>29.04.2023 14:33:54</t>
  </si>
  <si>
    <t>29.04.2023 14:33:57</t>
  </si>
  <si>
    <t>29.04.2023 14:33:58</t>
  </si>
  <si>
    <t>29.04.2023 14:34:00</t>
  </si>
  <si>
    <t>29.04.2023 14:34:15</t>
  </si>
  <si>
    <t>29.04.2023 14:34:16</t>
  </si>
  <si>
    <t>29.04.2023 14:34:19</t>
  </si>
  <si>
    <t>29.04.2023 14:34:21</t>
  </si>
  <si>
    <t>29.04.2023 14:34:22</t>
  </si>
  <si>
    <t>29.04.2023 14:34:24</t>
  </si>
  <si>
    <t>29.04.2023 14:35:04</t>
  </si>
  <si>
    <t>29.04.2023 14:35:06</t>
  </si>
  <si>
    <t>29.04.2023 14:35:07</t>
  </si>
  <si>
    <t>29.04.2023 14:35:09</t>
  </si>
  <si>
    <t>29.04.2023 14:35:10</t>
  </si>
  <si>
    <t>29.04.2023 14:35:13</t>
  </si>
  <si>
    <t>29.04.2023 14:35:15</t>
  </si>
  <si>
    <t>29.04.2023 14:35:16</t>
  </si>
  <si>
    <t>29.04.2023 14:35:18</t>
  </si>
  <si>
    <t>29.04.2023 14:35:19</t>
  </si>
  <si>
    <t>29.04.2023 14:36:48</t>
  </si>
  <si>
    <t>29.04.2023 14:37:39</t>
  </si>
  <si>
    <t>29.04.2023 14:37:40</t>
  </si>
  <si>
    <t>29.04.2023 14:37:42</t>
  </si>
  <si>
    <t>29.04.2023 14:37:43</t>
  </si>
  <si>
    <t>29.04.2023 14:37:48</t>
  </si>
  <si>
    <t>29.04.2023 14:38:00</t>
  </si>
  <si>
    <t>29.04.2023 14:38:01</t>
  </si>
  <si>
    <t>29.04.2023 14:38:03</t>
  </si>
  <si>
    <t>29.04.2023 14:38:04</t>
  </si>
  <si>
    <t>29.04.2023 14:38:07</t>
  </si>
  <si>
    <t>29.04.2023 14:38:12</t>
  </si>
  <si>
    <t>29.04.2023 14:38:13</t>
  </si>
  <si>
    <t>29.04.2023 14:38:15</t>
  </si>
  <si>
    <t>29.04.2023 14:38:16</t>
  </si>
  <si>
    <t>29.04.2023 14:38:18</t>
  </si>
  <si>
    <t>29.04.2023 14:38:19</t>
  </si>
  <si>
    <t>29.04.2023 14:38:22</t>
  </si>
  <si>
    <t>29.04.2023 14:38:24</t>
  </si>
  <si>
    <t>29.04.2023 14:39:37</t>
  </si>
  <si>
    <t>29.04.2023 14:39:39</t>
  </si>
  <si>
    <t>29.04.2023 14:39:40</t>
  </si>
  <si>
    <t>29.04.2023 14:39:42</t>
  </si>
  <si>
    <t>29.04.2023 14:39:43</t>
  </si>
  <si>
    <t>29.04.2023 14:39:46</t>
  </si>
  <si>
    <t>29.04.2023 14:39:48</t>
  </si>
  <si>
    <t>29.04.2023 14:39:49</t>
  </si>
  <si>
    <t>29.04.2023 14:39:51</t>
  </si>
  <si>
    <t>29.04.2023 14:39:52</t>
  </si>
  <si>
    <t>29.04.2023 14:40:54</t>
  </si>
  <si>
    <t>29.04.2023 14:40:55</t>
  </si>
  <si>
    <t>29.04.2023 14:40:57</t>
  </si>
  <si>
    <t>29.04.2023 14:40:58</t>
  </si>
  <si>
    <t>29.04.2023 14:41:00</t>
  </si>
  <si>
    <t>29.04.2023 14:41:01</t>
  </si>
  <si>
    <t>29.04.2023 14:41:03</t>
  </si>
  <si>
    <t>29.04.2023 14:41:04</t>
  </si>
  <si>
    <t>29.04.2023 14:41:06</t>
  </si>
  <si>
    <t>29.04.2023 14:41:58</t>
  </si>
  <si>
    <t>29.04.2023 14:42:00</t>
  </si>
  <si>
    <t>29.04.2023 14:42:01</t>
  </si>
  <si>
    <t>29.04.2023 14:42:04</t>
  </si>
  <si>
    <t>29.04.2023 14:42:06</t>
  </si>
  <si>
    <t>29.04.2023 14:42:07</t>
  </si>
  <si>
    <t>29.04.2023 14:42:22</t>
  </si>
  <si>
    <t>29.04.2023 14:42:24</t>
  </si>
  <si>
    <t>29.04.2023 14:42:27</t>
  </si>
  <si>
    <t>29.04.2023 14:42:28</t>
  </si>
  <si>
    <t>29.04.2023 14:42:30</t>
  </si>
  <si>
    <t>29.04.2023 14:42:31</t>
  </si>
  <si>
    <t>29.04.2023 14:43:13</t>
  </si>
  <si>
    <t>29.04.2023 14:43:15</t>
  </si>
  <si>
    <t>29.04.2023 14:43:16</t>
  </si>
  <si>
    <t>29.04.2023 14:43:18</t>
  </si>
  <si>
    <t>29.04.2023 14:43:19</t>
  </si>
  <si>
    <t>29.04.2023 14:43:21</t>
  </si>
  <si>
    <t>29.04.2023 14:43:22</t>
  </si>
  <si>
    <t>29.04.2023 14:43:24</t>
  </si>
  <si>
    <t>29.04.2023 14:43:25</t>
  </si>
  <si>
    <t>29.04.2023 14:43:52</t>
  </si>
  <si>
    <t>29.04.2023 14:43:54</t>
  </si>
  <si>
    <t>29.04.2023 14:43:55</t>
  </si>
  <si>
    <t>29.04.2023 14:43:57</t>
  </si>
  <si>
    <t>29.04.2023 14:43:58</t>
  </si>
  <si>
    <t>29.04.2023 14:44:00</t>
  </si>
  <si>
    <t>29.04.2023 14:44:03</t>
  </si>
  <si>
    <t>29.04.2023 14:44:27</t>
  </si>
  <si>
    <t>29.04.2023 14:44:28</t>
  </si>
  <si>
    <t>29.04.2023 14:44:30</t>
  </si>
  <si>
    <t>29.04.2023 14:44:31</t>
  </si>
  <si>
    <t>29.04.2023 14:44:33</t>
  </si>
  <si>
    <t>29.04.2023 14:44:34</t>
  </si>
  <si>
    <t>29.04.2023 14:44:36</t>
  </si>
  <si>
    <t>29.04.2023 14:44:37</t>
  </si>
  <si>
    <t>29.04.2023 14:44:39</t>
  </si>
  <si>
    <t>29.04.2023 14:44:40</t>
  </si>
  <si>
    <t>29.04.2023 14:44:42</t>
  </si>
  <si>
    <t>29.04.2023 14:44:43</t>
  </si>
  <si>
    <t>29.04.2023 14:44:45</t>
  </si>
  <si>
    <t>29.04.2023 14:44:46</t>
  </si>
  <si>
    <t>29.04.2023 14:44:48</t>
  </si>
  <si>
    <t>29.04.2023 14:45:07</t>
  </si>
  <si>
    <t>29.04.2023 14:45:09</t>
  </si>
  <si>
    <t>29.04.2023 14:45:10</t>
  </si>
  <si>
    <t>29.04.2023 14:45:13</t>
  </si>
  <si>
    <t>29.04.2023 14:45:15</t>
  </si>
  <si>
    <t>29.04.2023 14:45:16</t>
  </si>
  <si>
    <t>29.04.2023 14:45:58</t>
  </si>
  <si>
    <t>29.04.2023 14:46:00</t>
  </si>
  <si>
    <t>29.04.2023 14:46:01</t>
  </si>
  <si>
    <t>29.04.2023 14:46:03</t>
  </si>
  <si>
    <t>29.04.2023 14:46:04</t>
  </si>
  <si>
    <t>29.04.2023 14:46:07</t>
  </si>
  <si>
    <t>29.04.2023 14:46:16</t>
  </si>
  <si>
    <t>29.04.2023 14:46:18</t>
  </si>
  <si>
    <t>29.04.2023 14:46:19</t>
  </si>
  <si>
    <t>29.04.2023 14:46:21</t>
  </si>
  <si>
    <t>29.04.2023 14:46:22</t>
  </si>
  <si>
    <t>29.04.2023 14:46:24</t>
  </si>
  <si>
    <t>29.04.2023 14:46:25</t>
  </si>
  <si>
    <t>29.04.2023 14:46:27</t>
  </si>
  <si>
    <t>29.04.2023 14:47:37</t>
  </si>
  <si>
    <t>29.04.2023 14:47:39</t>
  </si>
  <si>
    <t>29.04.2023 14:47:40</t>
  </si>
  <si>
    <t>29.04.2023 14:47:42</t>
  </si>
  <si>
    <t>29.04.2023 14:47:43</t>
  </si>
  <si>
    <t>29.04.2023 14:47:45</t>
  </si>
  <si>
    <t>29.04.2023 14:47:46</t>
  </si>
  <si>
    <t>29.04.2023 14:48:30</t>
  </si>
  <si>
    <t>29.04.2023 14:48:31</t>
  </si>
  <si>
    <t>29.04.2023 14:48:33</t>
  </si>
  <si>
    <t>29.04.2023 14:48:34</t>
  </si>
  <si>
    <t>29.04.2023 14:48:36</t>
  </si>
  <si>
    <t>29.04.2023 14:48:37</t>
  </si>
  <si>
    <t>29.04.2023 14:48:39</t>
  </si>
  <si>
    <t>29.04.2023 14:50:36</t>
  </si>
  <si>
    <t>29.04.2023 14:50:39</t>
  </si>
  <si>
    <t>29.04.2023 14:50:40</t>
  </si>
  <si>
    <t>29.04.2023 14:50:42</t>
  </si>
  <si>
    <t>29.04.2023 14:50:43</t>
  </si>
  <si>
    <t>29.04.2023 14:50:54</t>
  </si>
  <si>
    <t>29.04.2023 14:50:55</t>
  </si>
  <si>
    <t>29.04.2023 14:50:57</t>
  </si>
  <si>
    <t>29.04.2023 14:51:55</t>
  </si>
  <si>
    <t>29.04.2023 14:51:57</t>
  </si>
  <si>
    <t>29.04.2023 14:51:58</t>
  </si>
  <si>
    <t>29.04.2023 14:52:00</t>
  </si>
  <si>
    <t>29.04.2023 14:52:01</t>
  </si>
  <si>
    <t>29.04.2023 14:52:03</t>
  </si>
  <si>
    <t>29.04.2023 14:52:04</t>
  </si>
  <si>
    <t>29.04.2023 14:52:06</t>
  </si>
  <si>
    <t>29.04.2023 14:52:07</t>
  </si>
  <si>
    <t>29.04.2023 14:52:09</t>
  </si>
  <si>
    <t>29.04.2023 14:52:10</t>
  </si>
  <si>
    <t>29.04.2023 14:52:13</t>
  </si>
  <si>
    <t>29.04.2023 14:52:18</t>
  </si>
  <si>
    <t>29.04.2023 14:52:19</t>
  </si>
  <si>
    <t>29.04.2023 14:52:21</t>
  </si>
  <si>
    <t>29.04.2023 14:53:00</t>
  </si>
  <si>
    <t>29.04.2023 14:53:01</t>
  </si>
  <si>
    <t>29.04.2023 14:53:03</t>
  </si>
  <si>
    <t>29.04.2023 14:53:06</t>
  </si>
  <si>
    <t>29.04.2023 14:53:07</t>
  </si>
  <si>
    <t>29.04.2023 14:53:09</t>
  </si>
  <si>
    <t>29.04.2023 14:53:10</t>
  </si>
  <si>
    <t>29.04.2023 14:53:37</t>
  </si>
  <si>
    <t>29.04.2023 14:53:39</t>
  </si>
  <si>
    <t>29.04.2023 14:53:40</t>
  </si>
  <si>
    <t>29.04.2023 14:53:42</t>
  </si>
  <si>
    <t>29.04.2023 14:53:43</t>
  </si>
  <si>
    <t>29.04.2023 14:53:45</t>
  </si>
  <si>
    <t>29.04.2023 14:53:55</t>
  </si>
  <si>
    <t>29.04.2023 14:53:56</t>
  </si>
  <si>
    <t>29.04.2023 14:54:01</t>
  </si>
  <si>
    <t>29.04.2023 14:54:02</t>
  </si>
  <si>
    <t>29.04.2023 14:54:04</t>
  </si>
  <si>
    <t>29.04.2023 14:54:05</t>
  </si>
  <si>
    <t>29.04.2023 14:54:17</t>
  </si>
  <si>
    <t>29.04.2023 14:54:19</t>
  </si>
  <si>
    <t>29.04.2023 14:54:20</t>
  </si>
  <si>
    <t>29.04.2023 14:54:22</t>
  </si>
  <si>
    <t>29.04.2023 14:54:23</t>
  </si>
  <si>
    <t>29.04.2023 14:54:28</t>
  </si>
  <si>
    <t>29.04.2023 14:54:29</t>
  </si>
  <si>
    <t>29.04.2023 14:55:16</t>
  </si>
  <si>
    <t>29.04.2023 14:55:17</t>
  </si>
  <si>
    <t>29.04.2023 14:55:19</t>
  </si>
  <si>
    <t>29.04.2023 14:55:20</t>
  </si>
  <si>
    <t>29.04.2023 14:55:22</t>
  </si>
  <si>
    <t>29.04.2023 14:55:23</t>
  </si>
  <si>
    <t>29.04.2023 14:55:25</t>
  </si>
  <si>
    <t>29.04.2023 14:55:43</t>
  </si>
  <si>
    <t>29.04.2023 14:55:44</t>
  </si>
  <si>
    <t>29.04.2023 14:55:46</t>
  </si>
  <si>
    <t>29.04.2023 14:55:47</t>
  </si>
  <si>
    <t>29.04.2023 14:55:49</t>
  </si>
  <si>
    <t>29.04.2023 14:55:50</t>
  </si>
  <si>
    <t>29.04.2023 14:55:52</t>
  </si>
  <si>
    <t>29.04.2023 14:55:53</t>
  </si>
  <si>
    <t>29.04.2023 14:55:55</t>
  </si>
  <si>
    <t>29.04.2023 14:55:56</t>
  </si>
  <si>
    <t>29.04.2023 14:55:58</t>
  </si>
  <si>
    <t>29.04.2023 14:55:59</t>
  </si>
  <si>
    <t>29.04.2023 14:56:01</t>
  </si>
  <si>
    <t>29.04.2023 14:56:02</t>
  </si>
  <si>
    <t>29.04.2023 14:56:04</t>
  </si>
  <si>
    <t>29.04.2023 14:58:37</t>
  </si>
  <si>
    <t>29.04.2023 14:58:38</t>
  </si>
  <si>
    <t>29.04.2023 14:58:40</t>
  </si>
  <si>
    <t>29.04.2023 14:58:43</t>
  </si>
  <si>
    <t>29.04.2023 14:58:44</t>
  </si>
  <si>
    <t>29.04.2023 14:58:46</t>
  </si>
  <si>
    <t>29.04.2023 14:58:47</t>
  </si>
  <si>
    <t>29.04.2023 14:58:49</t>
  </si>
  <si>
    <t>29.04.2023 14:58:50</t>
  </si>
  <si>
    <t>29.04.2023 14:58:52</t>
  </si>
  <si>
    <t>29.04.2023 14:58:59</t>
  </si>
  <si>
    <t>29.04.2023 14:59:01</t>
  </si>
  <si>
    <t>29.04.2023 14:59:02</t>
  </si>
  <si>
    <t>29.04.2023 14:59:04</t>
  </si>
  <si>
    <t>29.04.2023 14:59:05</t>
  </si>
  <si>
    <t>29.04.2023 14:59:07</t>
  </si>
  <si>
    <t>29.04.2023 14:59:08</t>
  </si>
  <si>
    <t>29.04.2023 14:59:10</t>
  </si>
  <si>
    <t>29.04.2023 14:59:11</t>
  </si>
  <si>
    <t>29.04.2023 14:59:13</t>
  </si>
  <si>
    <t>29.04.2023 14:59:14</t>
  </si>
  <si>
    <t>29.04.2023 15:00:14</t>
  </si>
  <si>
    <t>29.04.2023 15:00:16</t>
  </si>
  <si>
    <t>29.04.2023 15:00:17</t>
  </si>
  <si>
    <t>29.04.2023 15:00:19</t>
  </si>
  <si>
    <t>29.04.2023 15:00:20</t>
  </si>
  <si>
    <t>29.04.2023 15:00:22</t>
  </si>
  <si>
    <t>29.04.2023 15:00:46</t>
  </si>
  <si>
    <t>29.04.2023 15:00:47</t>
  </si>
  <si>
    <t>29.04.2023 15:00:49</t>
  </si>
  <si>
    <t>29.04.2023 15:00:50</t>
  </si>
  <si>
    <t>29.04.2023 15:00:52</t>
  </si>
  <si>
    <t>29.04.2023 15:00:53</t>
  </si>
  <si>
    <t>29.04.2023 15:00:55</t>
  </si>
  <si>
    <t>29.04.2023 15:00:56</t>
  </si>
  <si>
    <t>29.04.2023 15:01:25</t>
  </si>
  <si>
    <t>29.04.2023 15:01:26</t>
  </si>
  <si>
    <t>29.04.2023 15:02:35</t>
  </si>
  <si>
    <t>29.04.2023 15:02:37</t>
  </si>
  <si>
    <t>29.04.2023 15:02:38</t>
  </si>
  <si>
    <t>29.04.2023 15:02:40</t>
  </si>
  <si>
    <t>29.04.2023 15:02:43</t>
  </si>
  <si>
    <t>29.04.2023 15:02:44</t>
  </si>
  <si>
    <t>29.04.2023 15:02:46</t>
  </si>
  <si>
    <t>29.04.2023 15:03:32</t>
  </si>
  <si>
    <t>29.04.2023 15:03:34</t>
  </si>
  <si>
    <t>29.04.2023 15:03:35</t>
  </si>
  <si>
    <t>29.04.2023 15:03:37</t>
  </si>
  <si>
    <t>29.04.2023 15:03:38</t>
  </si>
  <si>
    <t>29.04.2023 15:03:40</t>
  </si>
  <si>
    <t>29.04.2023 15:03:41</t>
  </si>
  <si>
    <t>29.04.2023 15:03:50</t>
  </si>
  <si>
    <t>29.04.2023 15:03:52</t>
  </si>
  <si>
    <t>29.04.2023 15:03:53</t>
  </si>
  <si>
    <t>29.04.2023 15:03:55</t>
  </si>
  <si>
    <t>29.04.2023 15:04:31</t>
  </si>
  <si>
    <t>29.04.2023 15:04:32</t>
  </si>
  <si>
    <t>29.04.2023 15:04:34</t>
  </si>
  <si>
    <t>29.04.2023 15:04:35</t>
  </si>
  <si>
    <t>29.04.2023 15:04:37</t>
  </si>
  <si>
    <t>29.04.2023 15:04:38</t>
  </si>
  <si>
    <t>29.04.2023 15:04:40</t>
  </si>
  <si>
    <t>29.04.2023 15:04:41</t>
  </si>
  <si>
    <t>29.04.2023 15:04:53</t>
  </si>
  <si>
    <t>29.04.2023 15:04:55</t>
  </si>
  <si>
    <t>29.04.2023 15:04:56</t>
  </si>
  <si>
    <t>29.04.2023 15:04:58</t>
  </si>
  <si>
    <t>29.04.2023 15:04:59</t>
  </si>
  <si>
    <t>29.04.2023 15:05:02</t>
  </si>
  <si>
    <t>29.04.2023 15:06:01</t>
  </si>
  <si>
    <t>29.04.2023 15:06:02</t>
  </si>
  <si>
    <t>29.04.2023 15:06:04</t>
  </si>
  <si>
    <t>29.04.2023 15:06:05</t>
  </si>
  <si>
    <t>29.04.2023 15:06:08</t>
  </si>
  <si>
    <t>29.04.2023 15:06:10</t>
  </si>
  <si>
    <t>29.04.2023 15:07:05</t>
  </si>
  <si>
    <t>29.04.2023 15:07:07</t>
  </si>
  <si>
    <t>29.04.2023 15:07:08</t>
  </si>
  <si>
    <t>29.04.2023 15:07:10</t>
  </si>
  <si>
    <t>29.04.2023 15:07:11</t>
  </si>
  <si>
    <t>29.04.2023 15:07:14</t>
  </si>
  <si>
    <t>29.04.2023 15:07:35</t>
  </si>
  <si>
    <t>29.04.2023 15:07:37</t>
  </si>
  <si>
    <t>29.04.2023 15:07:38</t>
  </si>
  <si>
    <t>29.04.2023 15:07:40</t>
  </si>
  <si>
    <t>29.04.2023 15:07:41</t>
  </si>
  <si>
    <t>29.04.2023 15:07:43</t>
  </si>
  <si>
    <t>29.04.2023 15:07:44</t>
  </si>
  <si>
    <t>29.04.2023 15:07:49</t>
  </si>
  <si>
    <t>29.04.2023 15:07:50</t>
  </si>
  <si>
    <t>29.04.2023 15:07:51</t>
  </si>
  <si>
    <t>29.04.2023 15:08:36</t>
  </si>
  <si>
    <t>29.04.2023 15:08:38</t>
  </si>
  <si>
    <t>29.04.2023 15:08:39</t>
  </si>
  <si>
    <t>29.04.2023 15:08:41</t>
  </si>
  <si>
    <t>29.04.2023 15:08:42</t>
  </si>
  <si>
    <t>29.04.2023 15:08:44</t>
  </si>
  <si>
    <t>29.04.2023 15:08:45</t>
  </si>
  <si>
    <t>29.04.2023 15:08:47</t>
  </si>
  <si>
    <t>29.04.2023 15:08:48</t>
  </si>
  <si>
    <t>29.04.2023 15:09:51</t>
  </si>
  <si>
    <t>29.04.2023 15:09:53</t>
  </si>
  <si>
    <t>29.04.2023 15:10:03</t>
  </si>
  <si>
    <t>29.04.2023 15:10:05</t>
  </si>
  <si>
    <t>29.04.2023 15:10:06</t>
  </si>
  <si>
    <t>29.04.2023 15:10:08</t>
  </si>
  <si>
    <t>29.04.2023 15:10:09</t>
  </si>
  <si>
    <t>29.04.2023 15:10:11</t>
  </si>
  <si>
    <t>29.04.2023 15:10:12</t>
  </si>
  <si>
    <t>29.04.2023 15:10:24</t>
  </si>
  <si>
    <t>29.04.2023 15:10:26</t>
  </si>
  <si>
    <t>29.04.2023 15:10:27</t>
  </si>
  <si>
    <t>29.04.2023 15:10:29</t>
  </si>
  <si>
    <t>29.04.2023 15:10:30</t>
  </si>
  <si>
    <t>29.04.2023 15:10:32</t>
  </si>
  <si>
    <t>29.04.2023 15:10:33</t>
  </si>
  <si>
    <t>29.04.2023 15:10:44</t>
  </si>
  <si>
    <t>29.04.2023 15:10:45</t>
  </si>
  <si>
    <t>29.04.2023 15:10:47</t>
  </si>
  <si>
    <t>29.04.2023 15:10:48</t>
  </si>
  <si>
    <t>29.04.2023 15:10:50</t>
  </si>
  <si>
    <t>29.04.2023 15:10:51</t>
  </si>
  <si>
    <t>29.04.2023 15:11:06</t>
  </si>
  <si>
    <t>29.04.2023 15:11:12</t>
  </si>
  <si>
    <t>29.04.2023 15:11:14</t>
  </si>
  <si>
    <t>29.04.2023 15:11:51</t>
  </si>
  <si>
    <t>29.04.2023 15:12:17</t>
  </si>
  <si>
    <t>29.04.2023 15:12:18</t>
  </si>
  <si>
    <t>29.04.2023 15:12:20</t>
  </si>
  <si>
    <t>29.04.2023 15:12:21</t>
  </si>
  <si>
    <t>29.04.2023 15:12:23</t>
  </si>
  <si>
    <t>29.04.2023 15:12:24</t>
  </si>
  <si>
    <t>29.04.2023 15:12:26</t>
  </si>
  <si>
    <t>29.04.2023 15:12:27</t>
  </si>
  <si>
    <t>29.04.2023 15:12:42</t>
  </si>
  <si>
    <t>29.04.2023 15:12:44</t>
  </si>
  <si>
    <t>29.04.2023 15:12:45</t>
  </si>
  <si>
    <t>29.04.2023 15:12:47</t>
  </si>
  <si>
    <t>29.04.2023 15:12:50</t>
  </si>
  <si>
    <t>29.04.2023 15:12:51</t>
  </si>
  <si>
    <t>29.04.2023 15:12:53</t>
  </si>
  <si>
    <t>29.04.2023 15:12:54</t>
  </si>
  <si>
    <t>29.04.2023 15:12:56</t>
  </si>
  <si>
    <t>29.04.2023 15:12:57</t>
  </si>
  <si>
    <t>29.04.2023 15:12:59</t>
  </si>
  <si>
    <t>29.04.2023 15:13:09</t>
  </si>
  <si>
    <t>29.04.2023 15:13:11</t>
  </si>
  <si>
    <t>29.04.2023 15:13:12</t>
  </si>
  <si>
    <t>29.04.2023 15:13:14</t>
  </si>
  <si>
    <t>29.04.2023 15:13:15</t>
  </si>
  <si>
    <t>29.04.2023 15:13:17</t>
  </si>
  <si>
    <t>29.04.2023 15:13:18</t>
  </si>
  <si>
    <t>29.04.2023 15:13:20</t>
  </si>
  <si>
    <t>29.04.2023 15:13:21</t>
  </si>
  <si>
    <t>29.04.2023 15:13:23</t>
  </si>
  <si>
    <t>29.04.2023 15:13:24</t>
  </si>
  <si>
    <t>29.04.2023 15:13:26</t>
  </si>
  <si>
    <t>29.04.2023 15:13:27</t>
  </si>
  <si>
    <t>29.04.2023 15:13:33</t>
  </si>
  <si>
    <t>29.04.2023 15:13:35</t>
  </si>
  <si>
    <t>29.04.2023 15:13:36</t>
  </si>
  <si>
    <t>29.04.2023 15:13:38</t>
  </si>
  <si>
    <t>29.04.2023 15:13:39</t>
  </si>
  <si>
    <t>29.04.2023 15:13:41</t>
  </si>
  <si>
    <t>29.04.2023 15:13:44</t>
  </si>
  <si>
    <t>29.04.2023 15:13:45</t>
  </si>
  <si>
    <t>29.04.2023 15:13:48</t>
  </si>
  <si>
    <t>29.04.2023 15:13:53</t>
  </si>
  <si>
    <t>29.04.2023 15:13:54</t>
  </si>
  <si>
    <t>29.04.2023 15:13:57</t>
  </si>
  <si>
    <t>29.04.2023 15:14:50</t>
  </si>
  <si>
    <t>29.04.2023 15:14:51</t>
  </si>
  <si>
    <t>29.04.2023 15:14:53</t>
  </si>
  <si>
    <t>29.04.2023 15:14:54</t>
  </si>
  <si>
    <t>29.04.2023 15:14:56</t>
  </si>
  <si>
    <t>29.04.2023 15:14:57</t>
  </si>
  <si>
    <t>29.04.2023 15:14:59</t>
  </si>
  <si>
    <t>29.04.2023 15:15:36</t>
  </si>
  <si>
    <t>29.04.2023 15:15:41</t>
  </si>
  <si>
    <t>29.04.2023 15:15:42</t>
  </si>
  <si>
    <t>29.04.2023 15:15:44</t>
  </si>
  <si>
    <t>29.04.2023 15:15:45</t>
  </si>
  <si>
    <t>29.04.2023 15:15:54</t>
  </si>
  <si>
    <t>29.04.2023 15:15:56</t>
  </si>
  <si>
    <t>29.04.2023 15:15:57</t>
  </si>
  <si>
    <t>29.04.2023 15:15:59</t>
  </si>
  <si>
    <t>29.04.2023 15:16:00</t>
  </si>
  <si>
    <t>29.04.2023 15:16:02</t>
  </si>
  <si>
    <t>29.04.2023 15:16:08</t>
  </si>
  <si>
    <t>29.04.2023 15:16:09</t>
  </si>
  <si>
    <t>29.04.2023 15:16:11</t>
  </si>
  <si>
    <t>29.04.2023 15:16:12</t>
  </si>
  <si>
    <t>29.04.2023 15:16:14</t>
  </si>
  <si>
    <t>29.04.2023 15:16:17</t>
  </si>
  <si>
    <t>29.04.2023 15:16:18</t>
  </si>
  <si>
    <t>29.04.2023 15:16:21</t>
  </si>
  <si>
    <t>29.04.2023 15:16:23</t>
  </si>
  <si>
    <t>29.04.2023 15:16:26</t>
  </si>
  <si>
    <t>29.04.2023 15:16:27</t>
  </si>
  <si>
    <t>29.04.2023 15:16:29</t>
  </si>
  <si>
    <t>29.04.2023 15:16:30</t>
  </si>
  <si>
    <t>29.04.2023 15:17:09</t>
  </si>
  <si>
    <t>29.04.2023 15:17:11</t>
  </si>
  <si>
    <t>29.04.2023 15:17:12</t>
  </si>
  <si>
    <t>29.04.2023 15:17:14</t>
  </si>
  <si>
    <t>29.04.2023 15:17:15</t>
  </si>
  <si>
    <t>29.04.2023 15:17:17</t>
  </si>
  <si>
    <t>29.04.2023 15:17:18</t>
  </si>
  <si>
    <t>29.04.2023 15:17:20</t>
  </si>
  <si>
    <t>29.04.2023 15:17:21</t>
  </si>
  <si>
    <t>29.04.2023 15:17:23</t>
  </si>
  <si>
    <t>29.04.2023 15:18:27</t>
  </si>
  <si>
    <t>29.04.2023 15:18:29</t>
  </si>
  <si>
    <t>29.04.2023 15:18:30</t>
  </si>
  <si>
    <t>29.04.2023 15:18:32</t>
  </si>
  <si>
    <t>29.04.2023 15:18:33</t>
  </si>
  <si>
    <t>29.04.2023 15:18:35</t>
  </si>
  <si>
    <t>29.04.2023 15:18:36</t>
  </si>
  <si>
    <t>29.04.2023 15:18:38</t>
  </si>
  <si>
    <t>29.04.2023 15:18:47</t>
  </si>
  <si>
    <t>29.04.2023 15:18:48</t>
  </si>
  <si>
    <t>29.04.2023 15:18:50</t>
  </si>
  <si>
    <t>29.04.2023 15:18:51</t>
  </si>
  <si>
    <t>29.04.2023 15:18:53</t>
  </si>
  <si>
    <t>29.04.2023 15:18:54</t>
  </si>
  <si>
    <t>29.04.2023 15:18:56</t>
  </si>
  <si>
    <t>29.04.2023 15:19:09</t>
  </si>
  <si>
    <t>29.04.2023 15:19:11</t>
  </si>
  <si>
    <t>29.04.2023 15:19:12</t>
  </si>
  <si>
    <t>29.04.2023 15:19:14</t>
  </si>
  <si>
    <t>29.04.2023 15:19:15</t>
  </si>
  <si>
    <t>29.04.2023 15:20:02</t>
  </si>
  <si>
    <t>29.04.2023 15:20:03</t>
  </si>
  <si>
    <t>29.04.2023 15:20:05</t>
  </si>
  <si>
    <t>29.04.2023 15:20:06</t>
  </si>
  <si>
    <t>29.04.2023 15:20:08</t>
  </si>
  <si>
    <t>29.04.2023 15:20:09</t>
  </si>
  <si>
    <t>29.04.2023 15:20:11</t>
  </si>
  <si>
    <t>29.04.2023 15:20:12</t>
  </si>
  <si>
    <t>29.04.2023 15:20:14</t>
  </si>
  <si>
    <t>29.04.2023 15:20:15</t>
  </si>
  <si>
    <t>29.04.2023 15:21:02</t>
  </si>
  <si>
    <t>29.04.2023 15:21:03</t>
  </si>
  <si>
    <t>29.04.2023 15:21:05</t>
  </si>
  <si>
    <t>29.04.2023 15:21:06</t>
  </si>
  <si>
    <t>29.04.2023 15:21:08</t>
  </si>
  <si>
    <t>29.04.2023 15:21:11</t>
  </si>
  <si>
    <t>29.04.2023 15:22:24</t>
  </si>
  <si>
    <t>29.04.2023 15:22:26</t>
  </si>
  <si>
    <t>29.04.2023 15:22:27</t>
  </si>
  <si>
    <t>29.04.2023 15:22:29</t>
  </si>
  <si>
    <t>29.04.2023 15:22:30</t>
  </si>
  <si>
    <t>29.04.2023 15:22:32</t>
  </si>
  <si>
    <t>29.04.2023 15:22:33</t>
  </si>
  <si>
    <t>29.04.2023 15:22:35</t>
  </si>
  <si>
    <t>29.04.2023 15:22:36</t>
  </si>
  <si>
    <t>29.04.2023 15:22:45</t>
  </si>
  <si>
    <t>29.04.2023 15:22:47</t>
  </si>
  <si>
    <t>29.04.2023 15:22:48</t>
  </si>
  <si>
    <t>29.04.2023 15:22:50</t>
  </si>
  <si>
    <t>29.04.2023 15:22:51</t>
  </si>
  <si>
    <t>29.04.2023 15:29:30</t>
  </si>
  <si>
    <t>29.04.2023 15:29:32</t>
  </si>
  <si>
    <t>29.04.2023 15:29:33</t>
  </si>
  <si>
    <t>29.04.2023 15:29:35</t>
  </si>
  <si>
    <t>29.04.2023 15:29:36</t>
  </si>
  <si>
    <t>29.04.2023 15:29:39</t>
  </si>
  <si>
    <t>29.04.2023 15:29:41</t>
  </si>
  <si>
    <t>29.04.2023 15:29:42</t>
  </si>
  <si>
    <t>29.04.2023 15:29:44</t>
  </si>
  <si>
    <t>29.04.2023 15:29:45</t>
  </si>
  <si>
    <t>29.04.2023 15:29:47</t>
  </si>
  <si>
    <t>29.04.2023 15:29:48</t>
  </si>
  <si>
    <t>29.04.2023 15:29:50</t>
  </si>
  <si>
    <t>29.04.2023 15:29:51</t>
  </si>
  <si>
    <t>29.04.2023 15:29:53</t>
  </si>
  <si>
    <t>29.04.2023 15:29:56</t>
  </si>
  <si>
    <t>29.04.2023 15:30:02</t>
  </si>
  <si>
    <t>29.04.2023 15:30:03</t>
  </si>
  <si>
    <t>29.04.2023 15:30:08</t>
  </si>
  <si>
    <t>29.04.2023 15:30:23</t>
  </si>
  <si>
    <t>29.04.2023 15:30:24</t>
  </si>
  <si>
    <t>29.04.2023 15:30:27</t>
  </si>
  <si>
    <t>29.04.2023 15:30:29</t>
  </si>
  <si>
    <t>29.04.2023 15:30:30</t>
  </si>
  <si>
    <t>29.04.2023 15:30:32</t>
  </si>
  <si>
    <t>29.04.2023 15:30:35</t>
  </si>
  <si>
    <t>29.04.2023 15:32:02</t>
  </si>
  <si>
    <t>29.04.2023 15:32:03</t>
  </si>
  <si>
    <t>29.04.2023 15:32:06</t>
  </si>
  <si>
    <t>29.04.2023 15:32:26</t>
  </si>
  <si>
    <t>29.04.2023 15:32:27</t>
  </si>
  <si>
    <t>29.04.2023 15:32:29</t>
  </si>
  <si>
    <t>29.04.2023 15:32:30</t>
  </si>
  <si>
    <t>29.04.2023 15:32:32</t>
  </si>
  <si>
    <t>29.04.2023 15:32:33</t>
  </si>
  <si>
    <t>29.04.2023 15:32:35</t>
  </si>
  <si>
    <t>29.04.2023 15:32:36</t>
  </si>
  <si>
    <t>29.04.2023 15:32:39</t>
  </si>
  <si>
    <t>29.04.2023 15:32:41</t>
  </si>
  <si>
    <t>29.04.2023 15:32:42</t>
  </si>
  <si>
    <t>29.04.2023 15:32:44</t>
  </si>
  <si>
    <t>29.04.2023 15:32:45</t>
  </si>
  <si>
    <t>29.04.2023 15:32:47</t>
  </si>
  <si>
    <t>29.04.2023 15:33:37</t>
  </si>
  <si>
    <t>29.04.2023 15:33:39</t>
  </si>
  <si>
    <t>29.04.2023 15:33:42</t>
  </si>
  <si>
    <t>29.04.2023 15:33:43</t>
  </si>
  <si>
    <t>29.04.2023 15:33:54</t>
  </si>
  <si>
    <t>29.04.2023 15:33:55</t>
  </si>
  <si>
    <t>29.04.2023 15:34:36</t>
  </si>
  <si>
    <t>29.04.2023 15:34:37</t>
  </si>
  <si>
    <t>29.04.2023 15:34:39</t>
  </si>
  <si>
    <t>29.04.2023 15:34:40</t>
  </si>
  <si>
    <t>29.04.2023 15:34:42</t>
  </si>
  <si>
    <t>29.04.2023 15:34:43</t>
  </si>
  <si>
    <t>29.04.2023 15:34:45</t>
  </si>
  <si>
    <t>29.04.2023 15:35:13</t>
  </si>
  <si>
    <t>29.04.2023 15:35:15</t>
  </si>
  <si>
    <t>29.04.2023 15:35:16</t>
  </si>
  <si>
    <t>29.04.2023 15:35:18</t>
  </si>
  <si>
    <t>29.04.2023 15:35:19</t>
  </si>
  <si>
    <t>29.04.2023 15:35:21</t>
  </si>
  <si>
    <t>29.04.2023 15:35:22</t>
  </si>
  <si>
    <t>29.04.2023 15:35:24</t>
  </si>
  <si>
    <t>29.04.2023 15:35:25</t>
  </si>
  <si>
    <t>29.04.2023 15:35:27</t>
  </si>
  <si>
    <t>29.04.2023 15:35:28</t>
  </si>
  <si>
    <t>29.04.2023 15:37:22</t>
  </si>
  <si>
    <t>29.04.2023 15:37:24</t>
  </si>
  <si>
    <t>29.04.2023 15:37:25</t>
  </si>
  <si>
    <t>29.04.2023 15:37:27</t>
  </si>
  <si>
    <t>29.04.2023 15:37:28</t>
  </si>
  <si>
    <t>29.04.2023 15:37:30</t>
  </si>
  <si>
    <t>29.04.2023 15:37:31</t>
  </si>
  <si>
    <t>29.04.2023 15:37:33</t>
  </si>
  <si>
    <t>29.04.2023 15:37:34</t>
  </si>
  <si>
    <t>29.04.2023 15:37:52</t>
  </si>
  <si>
    <t>29.04.2023 15:37:54</t>
  </si>
  <si>
    <t>29.04.2023 15:37:55</t>
  </si>
  <si>
    <t>29.04.2023 15:37:57</t>
  </si>
  <si>
    <t>29.04.2023 15:37:58</t>
  </si>
  <si>
    <t>29.04.2023 15:38:07</t>
  </si>
  <si>
    <t>29.04.2023 15:38:09</t>
  </si>
  <si>
    <t>29.04.2023 15:38:10</t>
  </si>
  <si>
    <t>29.04.2023 15:38:12</t>
  </si>
  <si>
    <t>29.04.2023 15:38:13</t>
  </si>
  <si>
    <t>29.04.2023 15:38:15</t>
  </si>
  <si>
    <t>29.04.2023 15:38:16</t>
  </si>
  <si>
    <t>29.04.2023 15:38:18</t>
  </si>
  <si>
    <t>29.04.2023 15:38:19</t>
  </si>
  <si>
    <t>29.04.2023 15:38:21</t>
  </si>
  <si>
    <t>29.04.2023 15:38:22</t>
  </si>
  <si>
    <t>29.04.2023 15:38:24</t>
  </si>
  <si>
    <t>29.04.2023 15:38:25</t>
  </si>
  <si>
    <t>29.04.2023 15:38:27</t>
  </si>
  <si>
    <t>29.04.2023 15:39:16</t>
  </si>
  <si>
    <t>29.04.2023 15:39:18</t>
  </si>
  <si>
    <t>29.04.2023 15:39:19</t>
  </si>
  <si>
    <t>29.04.2023 15:39:21</t>
  </si>
  <si>
    <t>29.04.2023 15:39:25</t>
  </si>
  <si>
    <t>29.04.2023 15:39:28</t>
  </si>
  <si>
    <t>29.04.2023 15:40:10</t>
  </si>
  <si>
    <t>29.04.2023 15:40:13</t>
  </si>
  <si>
    <t>29.04.2023 15:40:15</t>
  </si>
  <si>
    <t>29.04.2023 15:40:16</t>
  </si>
  <si>
    <t>29.04.2023 15:40:18</t>
  </si>
  <si>
    <t>29.04.2023 15:40:31</t>
  </si>
  <si>
    <t>29.04.2023 15:40:33</t>
  </si>
  <si>
    <t>29.04.2023 15:40:34</t>
  </si>
  <si>
    <t>29.04.2023 15:40:36</t>
  </si>
  <si>
    <t>29.04.2023 15:40:37</t>
  </si>
  <si>
    <t>29.04.2023 15:40:39</t>
  </si>
  <si>
    <t>29.04.2023 15:40:40</t>
  </si>
  <si>
    <t>29.04.2023 15:40:42</t>
  </si>
  <si>
    <t>29.04.2023 15:40:43</t>
  </si>
  <si>
    <t>29.04.2023 15:40:45</t>
  </si>
  <si>
    <t>29.04.2023 15:40:46</t>
  </si>
  <si>
    <t>29.04.2023 15:40:49</t>
  </si>
  <si>
    <t>29.04.2023 15:41:28</t>
  </si>
  <si>
    <t>29.04.2023 15:41:30</t>
  </si>
  <si>
    <t>29.04.2023 15:41:31</t>
  </si>
  <si>
    <t>29.04.2023 15:41:33</t>
  </si>
  <si>
    <t>29.04.2023 15:41:34</t>
  </si>
  <si>
    <t>29.04.2023 15:41:36</t>
  </si>
  <si>
    <t>29.04.2023 15:41:37</t>
  </si>
  <si>
    <t>29.04.2023 15:41:39</t>
  </si>
  <si>
    <t>29.04.2023 15:41:40</t>
  </si>
  <si>
    <t>29.04.2023 15:41:42</t>
  </si>
  <si>
    <t>29.04.2023 15:41:43</t>
  </si>
  <si>
    <t>29.04.2023 15:41:45</t>
  </si>
  <si>
    <t>29.04.2023 15:41:46</t>
  </si>
  <si>
    <t>29.04.2023 15:41:48</t>
  </si>
  <si>
    <t>29.04.2023 15:41:49</t>
  </si>
  <si>
    <t>29.04.2023 15:41:51</t>
  </si>
  <si>
    <t>29.04.2023 15:41:52</t>
  </si>
  <si>
    <t>29.04.2023 15:41:54</t>
  </si>
  <si>
    <t>29.04.2023 15:41:55</t>
  </si>
  <si>
    <t>29.04.2023 15:41:57</t>
  </si>
  <si>
    <t>29.04.2023 15:41:58</t>
  </si>
  <si>
    <t>29.04.2023 15:42:00</t>
  </si>
  <si>
    <t>29.04.2023 15:42:01</t>
  </si>
  <si>
    <t>29.04.2023 15:42:13</t>
  </si>
  <si>
    <t>29.04.2023 15:42:15</t>
  </si>
  <si>
    <t>29.04.2023 15:42:16</t>
  </si>
  <si>
    <t>29.04.2023 15:42:18</t>
  </si>
  <si>
    <t>29.04.2023 15:42:19</t>
  </si>
  <si>
    <t>29.04.2023 15:42:21</t>
  </si>
  <si>
    <t>29.04.2023 15:42:22</t>
  </si>
  <si>
    <t>29.04.2023 15:42:51</t>
  </si>
  <si>
    <t>29.04.2023 15:42:54</t>
  </si>
  <si>
    <t>29.04.2023 15:42:55</t>
  </si>
  <si>
    <t>29.04.2023 15:42:57</t>
  </si>
  <si>
    <t>29.04.2023 15:42:58</t>
  </si>
  <si>
    <t>29.04.2023 15:43:51</t>
  </si>
  <si>
    <t>29.04.2023 15:43:52</t>
  </si>
  <si>
    <t>29.04.2023 15:43:54</t>
  </si>
  <si>
    <t>29.04.2023 15:43:55</t>
  </si>
  <si>
    <t>29.04.2023 15:43:58</t>
  </si>
  <si>
    <t>29.04.2023 15:44:00</t>
  </si>
  <si>
    <t>29.04.2023 15:46:22</t>
  </si>
  <si>
    <t>29.04.2023 15:47:13</t>
  </si>
  <si>
    <t>29.04.2023 15:47:15</t>
  </si>
  <si>
    <t>29.04.2023 15:47:16</t>
  </si>
  <si>
    <t>29.04.2023 15:47:18</t>
  </si>
  <si>
    <t>29.04.2023 15:47:19</t>
  </si>
  <si>
    <t>29.04.2023 15:47:21</t>
  </si>
  <si>
    <t>29.04.2023 15:47:22</t>
  </si>
  <si>
    <t>29.04.2023 15:48:06</t>
  </si>
  <si>
    <t>29.04.2023 15:48:07</t>
  </si>
  <si>
    <t>29.04.2023 15:48:09</t>
  </si>
  <si>
    <t>29.04.2023 15:48:10</t>
  </si>
  <si>
    <t>29.04.2023 15:48:12</t>
  </si>
  <si>
    <t>29.04.2023 15:48:27</t>
  </si>
  <si>
    <t>29.04.2023 15:48:28</t>
  </si>
  <si>
    <t>29.04.2023 15:48:30</t>
  </si>
  <si>
    <t>29.04.2023 15:48:31</t>
  </si>
  <si>
    <t>29.04.2023 15:48:33</t>
  </si>
  <si>
    <t>29.04.2023 15:48:34</t>
  </si>
  <si>
    <t>29.04.2023 15:48:36</t>
  </si>
  <si>
    <t>29.04.2023 15:48:37</t>
  </si>
  <si>
    <t>29.04.2023 15:48:42</t>
  </si>
  <si>
    <t>29.04.2023 15:50:06</t>
  </si>
  <si>
    <t>29.04.2023 15:50:09</t>
  </si>
  <si>
    <t>29.04.2023 15:50:10</t>
  </si>
  <si>
    <t>29.04.2023 15:50:12</t>
  </si>
  <si>
    <t>29.04.2023 15:50:13</t>
  </si>
  <si>
    <t>29.04.2023 15:50:15</t>
  </si>
  <si>
    <t>29.04.2023 15:50:16</t>
  </si>
  <si>
    <t>29.04.2023 15:50:18</t>
  </si>
  <si>
    <t>29.04.2023 15:50:21</t>
  </si>
  <si>
    <t>29.04.2023 15:50:22</t>
  </si>
  <si>
    <t>29.04.2023 15:50:34</t>
  </si>
  <si>
    <t>29.04.2023 15:50:36</t>
  </si>
  <si>
    <t>29.04.2023 15:50:37</t>
  </si>
  <si>
    <t>29.04.2023 15:50:39</t>
  </si>
  <si>
    <t>29.04.2023 15:50:40</t>
  </si>
  <si>
    <t>29.04.2023 15:50:42</t>
  </si>
  <si>
    <t>29.04.2023 15:50:43</t>
  </si>
  <si>
    <t>29.04.2023 15:50:45</t>
  </si>
  <si>
    <t>29.04.2023 15:50:46</t>
  </si>
  <si>
    <t>29.04.2023 15:51:10</t>
  </si>
  <si>
    <t>29.04.2023 15:51:12</t>
  </si>
  <si>
    <t>29.04.2023 15:51:13</t>
  </si>
  <si>
    <t>29.04.2023 15:51:15</t>
  </si>
  <si>
    <t>29.04.2023 15:51:16</t>
  </si>
  <si>
    <t>29.04.2023 15:51:18</t>
  </si>
  <si>
    <t>29.04.2023 15:51:19</t>
  </si>
  <si>
    <t>29.04.2023 15:51:21</t>
  </si>
  <si>
    <t>29.04.2023 15:51:22</t>
  </si>
  <si>
    <t>29.04.2023 15:51:33</t>
  </si>
  <si>
    <t>29.04.2023 15:51:34</t>
  </si>
  <si>
    <t>29.04.2023 15:51:36</t>
  </si>
  <si>
    <t>29.04.2023 15:51:37</t>
  </si>
  <si>
    <t>29.04.2023 15:51:39</t>
  </si>
  <si>
    <t>29.04.2023 15:51:40</t>
  </si>
  <si>
    <t>29.04.2023 15:51:42</t>
  </si>
  <si>
    <t>29.04.2023 15:52:33</t>
  </si>
  <si>
    <t>29.04.2023 15:52:36</t>
  </si>
  <si>
    <t>29.04.2023 15:52:39</t>
  </si>
  <si>
    <t>29.04.2023 15:52:40</t>
  </si>
  <si>
    <t>29.04.2023 15:52:42</t>
  </si>
  <si>
    <t>29.04.2023 15:52:43</t>
  </si>
  <si>
    <t>29.04.2023 15:52:45</t>
  </si>
  <si>
    <t>29.04.2023 15:52:46</t>
  </si>
  <si>
    <t>29.04.2023 15:52:48</t>
  </si>
  <si>
    <t>29.04.2023 15:52:49</t>
  </si>
  <si>
    <t>29.04.2023 15:52:51</t>
  </si>
  <si>
    <t>29.04.2023 15:52:52</t>
  </si>
  <si>
    <t>29.04.2023 15:52:54</t>
  </si>
  <si>
    <t>29.04.2023 15:52:55</t>
  </si>
  <si>
    <t>29.04.2023 15:52:58</t>
  </si>
  <si>
    <t>29.04.2023 15:53:09</t>
  </si>
  <si>
    <t>29.04.2023 15:53:10</t>
  </si>
  <si>
    <t>29.04.2023 15:53:12</t>
  </si>
  <si>
    <t>29.04.2023 15:53:13</t>
  </si>
  <si>
    <t>29.04.2023 15:53:15</t>
  </si>
  <si>
    <t>29.04.2023 15:53:16</t>
  </si>
  <si>
    <t>29.04.2023 15:53:18</t>
  </si>
  <si>
    <t>29.04.2023 15:53:19</t>
  </si>
  <si>
    <t>29.04.2023 15:53:33</t>
  </si>
  <si>
    <t>29.04.2023 15:53:34</t>
  </si>
  <si>
    <t>29.04.2023 15:53:39</t>
  </si>
  <si>
    <t>29.04.2023 15:53:40</t>
  </si>
  <si>
    <t>29.04.2023 15:54:25</t>
  </si>
  <si>
    <t>29.04.2023 15:54:27</t>
  </si>
  <si>
    <t>29.04.2023 15:54:28</t>
  </si>
  <si>
    <t>29.04.2023 15:54:30</t>
  </si>
  <si>
    <t>29.04.2023 15:54:37</t>
  </si>
  <si>
    <t>29.04.2023 15:54:39</t>
  </si>
  <si>
    <t>29.04.2023 15:54:43</t>
  </si>
  <si>
    <t>29.04.2023 15:54:45</t>
  </si>
  <si>
    <t>29.04.2023 15:54:46</t>
  </si>
  <si>
    <t>29.04.2023 15:55:24</t>
  </si>
  <si>
    <t>29.04.2023 15:55:28</t>
  </si>
  <si>
    <t>29.04.2023 15:55:30</t>
  </si>
  <si>
    <t>29.04.2023 15:56:07</t>
  </si>
  <si>
    <t>29.04.2023 15:56:09</t>
  </si>
  <si>
    <t>29.04.2023 15:56:10</t>
  </si>
  <si>
    <t>29.04.2023 15:56:12</t>
  </si>
  <si>
    <t>29.04.2023 15:56:13</t>
  </si>
  <si>
    <t>29.04.2023 15:56:15</t>
  </si>
  <si>
    <t>29.04.2023 15:56:16</t>
  </si>
  <si>
    <t>29.04.2023 15:56:18</t>
  </si>
  <si>
    <t>29.04.2023 15:56:39</t>
  </si>
  <si>
    <t>29.04.2023 15:56:40</t>
  </si>
  <si>
    <t>29.04.2023 15:56:42</t>
  </si>
  <si>
    <t>29.04.2023 15:56:43</t>
  </si>
  <si>
    <t>29.04.2023 15:56:45</t>
  </si>
  <si>
    <t>29.04.2023 15:56:46</t>
  </si>
  <si>
    <t>29.04.2023 15:56:48</t>
  </si>
  <si>
    <t>29.04.2023 15:57:00</t>
  </si>
  <si>
    <t>29.04.2023 15:57:01</t>
  </si>
  <si>
    <t>29.04.2023 15:57:02</t>
  </si>
  <si>
    <t>29.04.2023 15:57:04</t>
  </si>
  <si>
    <t>29.04.2023 15:57:05</t>
  </si>
  <si>
    <t>29.04.2023 15:57:07</t>
  </si>
  <si>
    <t>29.04.2023 15:57:08</t>
  </si>
  <si>
    <t>29.04.2023 15:57:10</t>
  </si>
  <si>
    <t>29.04.2023 15:57:11</t>
  </si>
  <si>
    <t>29.04.2023 15:57:34</t>
  </si>
  <si>
    <t>29.04.2023 15:57:35</t>
  </si>
  <si>
    <t>29.04.2023 15:57:40</t>
  </si>
  <si>
    <t>29.04.2023 15:57:41</t>
  </si>
  <si>
    <t>29.04.2023 15:57:43</t>
  </si>
  <si>
    <t>29.04.2023 15:57:46</t>
  </si>
  <si>
    <t>29.04.2023 15:57:49</t>
  </si>
  <si>
    <t>29.04.2023 15:57:50</t>
  </si>
  <si>
    <t>29.04.2023 15:57:52</t>
  </si>
  <si>
    <t>29.04.2023 15:57:53</t>
  </si>
  <si>
    <t>29.04.2023 15:58:05</t>
  </si>
  <si>
    <t>29.04.2023 15:58:07</t>
  </si>
  <si>
    <t>29.04.2023 15:58:08</t>
  </si>
  <si>
    <t>29.04.2023 15:58:10</t>
  </si>
  <si>
    <t>29.04.2023 15:58:11</t>
  </si>
  <si>
    <t>29.04.2023 15:58:13</t>
  </si>
  <si>
    <t>29.04.2023 15:58:14</t>
  </si>
  <si>
    <t>29.04.2023 15:58:16</t>
  </si>
  <si>
    <t>29.04.2023 15:59:02</t>
  </si>
  <si>
    <t>29.04.2023 15:59:05</t>
  </si>
  <si>
    <t>29.04.2023 15:59:08</t>
  </si>
  <si>
    <t>29.04.2023 15:59:10</t>
  </si>
  <si>
    <t>29.04.2023 15:59:11</t>
  </si>
  <si>
    <t>29.04.2023 15:59:13</t>
  </si>
  <si>
    <t>29.04.2023 15:59:14</t>
  </si>
  <si>
    <t>29.04.2023 15:59:16</t>
  </si>
  <si>
    <t>29.04.2023 15:59:50</t>
  </si>
  <si>
    <t>29.04.2023 15:59:51</t>
  </si>
  <si>
    <t>29.04.2023 15:59:53</t>
  </si>
  <si>
    <t>29.04.2023 15:59:54</t>
  </si>
  <si>
    <t>29.04.2023 15:59:56</t>
  </si>
  <si>
    <t>29.04.2023 15:59:57</t>
  </si>
  <si>
    <t>29.04.2023 15:59:59</t>
  </si>
  <si>
    <t>29.04.2023 16:00:00</t>
  </si>
  <si>
    <t>29.04.2023 16:00:02</t>
  </si>
  <si>
    <t>29.04.2023 16:00:56</t>
  </si>
  <si>
    <t>29.04.2023 16:00:59</t>
  </si>
  <si>
    <t>29.04.2023 16:02:31</t>
  </si>
  <si>
    <t>29.04.2023 16:03:16</t>
  </si>
  <si>
    <t>29.04.2023 16:03:17</t>
  </si>
  <si>
    <t>29.04.2023 16:03:19</t>
  </si>
  <si>
    <t>29.04.2023 16:03:20</t>
  </si>
  <si>
    <t>29.04.2023 16:03:22</t>
  </si>
  <si>
    <t>29.04.2023 16:03:25</t>
  </si>
  <si>
    <t>29.04.2023 16:03:26</t>
  </si>
  <si>
    <t>29.04.2023 16:03:28</t>
  </si>
  <si>
    <t>29.04.2023 16:03:29</t>
  </si>
  <si>
    <t>29.04.2023 16:04:05</t>
  </si>
  <si>
    <t>29.04.2023 16:04:07</t>
  </si>
  <si>
    <t>29.04.2023 16:04:08</t>
  </si>
  <si>
    <t>29.04.2023 16:04:55</t>
  </si>
  <si>
    <t>29.04.2023 16:05:49</t>
  </si>
  <si>
    <t>29.04.2023 16:06:32</t>
  </si>
  <si>
    <t>29.04.2023 16:07:24</t>
  </si>
  <si>
    <t>29.04.2023 16:07:25</t>
  </si>
  <si>
    <t>29.04.2023 16:07:27</t>
  </si>
  <si>
    <t>29.04.2023 16:07:28</t>
  </si>
  <si>
    <t>29.04.2023 16:07:29</t>
  </si>
  <si>
    <t>29.04.2023 16:07:34</t>
  </si>
  <si>
    <t>29.04.2023 16:08:42</t>
  </si>
  <si>
    <t>29.04.2023 16:08:44</t>
  </si>
  <si>
    <t>29.04.2023 16:08:45</t>
  </si>
  <si>
    <t>29.04.2023 16:08:47</t>
  </si>
  <si>
    <t>29.04.2023 16:08:48</t>
  </si>
  <si>
    <t>29.04.2023 16:08:50</t>
  </si>
  <si>
    <t>29.04.2023 16:08:51</t>
  </si>
  <si>
    <t>29.04.2023 16:08:54</t>
  </si>
  <si>
    <t>29.04.2023 16:08:56</t>
  </si>
  <si>
    <t>29.04.2023 16:08:57</t>
  </si>
  <si>
    <t>29.04.2023 16:09:16</t>
  </si>
  <si>
    <t>29.04.2023 16:09:18</t>
  </si>
  <si>
    <t>29.04.2023 16:09:19</t>
  </si>
  <si>
    <t>29.04.2023 16:09:21</t>
  </si>
  <si>
    <t>29.04.2023 16:09:22</t>
  </si>
  <si>
    <t>29.04.2023 16:09:23</t>
  </si>
  <si>
    <t>29.04.2023 16:09:25</t>
  </si>
  <si>
    <t>29.04.2023 16:09:38</t>
  </si>
  <si>
    <t>29.04.2023 16:10:11</t>
  </si>
  <si>
    <t>29.04.2023 16:10:12</t>
  </si>
  <si>
    <t>29.04.2023 16:10:36</t>
  </si>
  <si>
    <t>29.04.2023 16:10:38</t>
  </si>
  <si>
    <t>29.04.2023 16:12:22</t>
  </si>
  <si>
    <t>29.04.2023 16:13:23</t>
  </si>
  <si>
    <t>29.04.2023 16:13:56</t>
  </si>
  <si>
    <t>29.04.2023 16:13:58</t>
  </si>
  <si>
    <t>29.04.2023 16:13:59</t>
  </si>
  <si>
    <t>29.04.2023 16:14:03</t>
  </si>
  <si>
    <t>29.04.2023 16:15:00</t>
  </si>
  <si>
    <t>29.04.2023 16:15:02</t>
  </si>
  <si>
    <t>29.04.2023 16:15:03</t>
  </si>
  <si>
    <t>29.04.2023 16:15:04</t>
  </si>
  <si>
    <t>29.04.2023 16:15:05</t>
  </si>
  <si>
    <t>29.04.2023 16:15:07</t>
  </si>
  <si>
    <t>29.04.2023 16:15:45</t>
  </si>
  <si>
    <t>29.04.2023 16:16:24</t>
  </si>
  <si>
    <t>29.04.2023 16:16:26</t>
  </si>
  <si>
    <t>29.04.2023 16:16:27</t>
  </si>
  <si>
    <t>29.04.2023 16:16:28</t>
  </si>
  <si>
    <t>29.04.2023 16:16:31</t>
  </si>
  <si>
    <t>29.04.2023 16:17:16</t>
  </si>
  <si>
    <t>29.04.2023 16:17:17</t>
  </si>
  <si>
    <t>29.04.2023 16:17:19</t>
  </si>
  <si>
    <t>29.04.2023 16:17:20</t>
  </si>
  <si>
    <t>29.04.2023 16:17:22</t>
  </si>
  <si>
    <t>29.04.2023 16:17:23</t>
  </si>
  <si>
    <t>29.04.2023 16:17:25</t>
  </si>
  <si>
    <t>29.04.2023 16:17:26</t>
  </si>
  <si>
    <t>29.04.2023 16:17:28</t>
  </si>
  <si>
    <t>29.04.2023 16:17:29</t>
  </si>
  <si>
    <t>29.04.2023 16:17:31</t>
  </si>
  <si>
    <t>29.04.2023 16:17:32</t>
  </si>
  <si>
    <t>29.04.2023 16:17:34</t>
  </si>
  <si>
    <t>29.04.2023 16:17:35</t>
  </si>
  <si>
    <t>29.04.2023 16:17:47</t>
  </si>
  <si>
    <t>29.04.2023 16:17:49</t>
  </si>
  <si>
    <t>29.04.2023 16:17:52</t>
  </si>
  <si>
    <t>29.04.2023 16:17:53</t>
  </si>
  <si>
    <t>29.04.2023 16:17:55</t>
  </si>
  <si>
    <t>29.04.2023 16:17:56</t>
  </si>
  <si>
    <t>29.04.2023 16:17:58</t>
  </si>
  <si>
    <t>29.04.2023 16:17:59</t>
  </si>
  <si>
    <t>29.04.2023 16:18:01</t>
  </si>
  <si>
    <t>29.04.2023 16:18:02</t>
  </si>
  <si>
    <t>29.04.2023 16:18:19</t>
  </si>
  <si>
    <t>29.04.2023 16:18:20</t>
  </si>
  <si>
    <t>29.04.2023 16:18:22</t>
  </si>
  <si>
    <t>29.04.2023 16:18:23</t>
  </si>
  <si>
    <t>29.04.2023 16:18:25</t>
  </si>
  <si>
    <t>29.04.2023 16:18:52</t>
  </si>
  <si>
    <t>29.04.2023 16:18:53</t>
  </si>
  <si>
    <t>29.04.2023 16:18:55</t>
  </si>
  <si>
    <t>29.04.2023 16:18:56</t>
  </si>
  <si>
    <t>29.04.2023 16:18:57</t>
  </si>
  <si>
    <t>29.04.2023 16:18:58</t>
  </si>
  <si>
    <t>29.04.2023 16:19:00</t>
  </si>
  <si>
    <t>29.04.2023 16:19:01</t>
  </si>
  <si>
    <t>29.04.2023 16:19:10</t>
  </si>
  <si>
    <t>29.04.2023 16:19:11</t>
  </si>
  <si>
    <t>29.04.2023 16:19:13</t>
  </si>
  <si>
    <t>29.04.2023 16:19:14</t>
  </si>
  <si>
    <t>29.04.2023 16:19:15</t>
  </si>
  <si>
    <t>29.04.2023 16:19:16</t>
  </si>
  <si>
    <t>29.04.2023 16:19:37</t>
  </si>
  <si>
    <t>29.04.2023 16:19:39</t>
  </si>
  <si>
    <t>29.04.2023 16:19:40</t>
  </si>
  <si>
    <t>29.04.2023 16:19:42</t>
  </si>
  <si>
    <t>29.04.2023 16:19:43</t>
  </si>
  <si>
    <t>29.04.2023 16:19:45</t>
  </si>
  <si>
    <t>29.04.2023 16:20:58</t>
  </si>
  <si>
    <t>29.04.2023 16:21:00</t>
  </si>
  <si>
    <t>29.04.2023 16:21:01</t>
  </si>
  <si>
    <t>29.04.2023 16:21:02</t>
  </si>
  <si>
    <t>29.04.2023 16:21:04</t>
  </si>
  <si>
    <t>29.04.2023 16:21:05</t>
  </si>
  <si>
    <t>29.04.2023 16:21:08</t>
  </si>
  <si>
    <t>29.04.2023 16:21:24</t>
  </si>
  <si>
    <t>29.04.2023 16:21:26</t>
  </si>
  <si>
    <t>29.04.2023 16:21:29</t>
  </si>
  <si>
    <t>29.04.2023 16:21:30</t>
  </si>
  <si>
    <t>29.04.2023 16:21:32</t>
  </si>
  <si>
    <t>29.04.2023 16:21:51</t>
  </si>
  <si>
    <t>29.04.2023 16:21:53</t>
  </si>
  <si>
    <t>29.04.2023 16:21:54</t>
  </si>
  <si>
    <t>29.04.2023 16:21:55</t>
  </si>
  <si>
    <t>29.04.2023 16:21:56</t>
  </si>
  <si>
    <t>29.04.2023 16:21:58</t>
  </si>
  <si>
    <t>29.04.2023 16:21:59</t>
  </si>
  <si>
    <t>29.04.2023 16:22:00</t>
  </si>
  <si>
    <t>29.04.2023 16:22:02</t>
  </si>
  <si>
    <t>29.04.2023 16:22:03</t>
  </si>
  <si>
    <t>29.04.2023 16:22:04</t>
  </si>
  <si>
    <t>29.04.2023 16:22:05</t>
  </si>
  <si>
    <t>29.04.2023 16:22:07</t>
  </si>
  <si>
    <t>29.04.2023 16:22:08</t>
  </si>
  <si>
    <t>29.04.2023 16:22:09</t>
  </si>
  <si>
    <t>29.04.2023 16:22:10</t>
  </si>
  <si>
    <t>29.04.2023 16:22:12</t>
  </si>
  <si>
    <t>29.04.2023 16:22:13</t>
  </si>
  <si>
    <t>29.04.2023 16:22:14</t>
  </si>
  <si>
    <t>29.04.2023 16:22:26</t>
  </si>
  <si>
    <t>29.04.2023 16:22:27</t>
  </si>
  <si>
    <t>29.04.2023 16:22:29</t>
  </si>
  <si>
    <t>29.04.2023 16:22:30</t>
  </si>
  <si>
    <t>29.04.2023 16:22:31</t>
  </si>
  <si>
    <t>29.04.2023 16:22:32</t>
  </si>
  <si>
    <t>29.04.2023 16:22:34</t>
  </si>
  <si>
    <t>29.04.2023 16:22:35</t>
  </si>
  <si>
    <t>29.04.2023 16:22:36</t>
  </si>
  <si>
    <t>29.04.2023 16:22:37</t>
  </si>
  <si>
    <t>29.04.2023 16:22:39</t>
  </si>
  <si>
    <t>29.04.2023 16:22:52</t>
  </si>
  <si>
    <t>29.04.2023 16:22:53</t>
  </si>
  <si>
    <t>29.04.2023 16:22:55</t>
  </si>
  <si>
    <t>29.04.2023 16:22:56</t>
  </si>
  <si>
    <t>29.04.2023 16:22:58</t>
  </si>
  <si>
    <t>29.04.2023 16:22:59</t>
  </si>
  <si>
    <t>29.04.2023 16:23:01</t>
  </si>
  <si>
    <t>29.04.2023 16:23:34</t>
  </si>
  <si>
    <t>29.04.2023 16:23:35</t>
  </si>
  <si>
    <t>29.04.2023 16:23:40</t>
  </si>
  <si>
    <t>29.04.2023 16:23:41</t>
  </si>
  <si>
    <t>29.04.2023 16:23:43</t>
  </si>
  <si>
    <t>29.04.2023 16:23:44</t>
  </si>
  <si>
    <t>29.04.2023 16:23:59</t>
  </si>
  <si>
    <t>29.04.2023 16:24:01</t>
  </si>
  <si>
    <t>29.04.2023 16:24:02</t>
  </si>
  <si>
    <t>29.04.2023 16:24:04</t>
  </si>
  <si>
    <t>29.04.2023 16:24:07</t>
  </si>
  <si>
    <t>29.04.2023 16:24:10</t>
  </si>
  <si>
    <t>29.04.2023 16:24:11</t>
  </si>
  <si>
    <t>29.04.2023 16:24:13</t>
  </si>
  <si>
    <t>29.04.2023 16:24:14</t>
  </si>
  <si>
    <t>29.04.2023 16:24:16</t>
  </si>
  <si>
    <t>29.04.2023 16:24:17</t>
  </si>
  <si>
    <t>29.04.2023 16:24:20</t>
  </si>
  <si>
    <t>29.04.2023 16:24:22</t>
  </si>
  <si>
    <t>29.04.2023 16:24:23</t>
  </si>
  <si>
    <t>29.04.2023 16:24:25</t>
  </si>
  <si>
    <t>29.04.2023 16:24:26</t>
  </si>
  <si>
    <t>29.04.2023 16:24:27</t>
  </si>
  <si>
    <t>29.04.2023 16:24:29</t>
  </si>
  <si>
    <t>29.04.2023 16:24:34</t>
  </si>
  <si>
    <t>29.04.2023 16:24:36</t>
  </si>
  <si>
    <t>29.04.2023 16:24:37</t>
  </si>
  <si>
    <t>29.04.2023 16:24:38</t>
  </si>
  <si>
    <t>29.04.2023 16:24:40</t>
  </si>
  <si>
    <t>29.04.2023 16:24:41</t>
  </si>
  <si>
    <t>29.04.2023 16:24:47</t>
  </si>
  <si>
    <t>29.04.2023 16:24:48</t>
  </si>
  <si>
    <t>29.04.2023 16:24:50</t>
  </si>
  <si>
    <t>29.04.2023 16:24:51</t>
  </si>
  <si>
    <t>29.04.2023 16:24:53</t>
  </si>
  <si>
    <t>29.04.2023 16:25:37</t>
  </si>
  <si>
    <t>29.04.2023 16:25:42</t>
  </si>
  <si>
    <t>29.04.2023 16:25:43</t>
  </si>
  <si>
    <t>29.04.2023 16:25:45</t>
  </si>
  <si>
    <t>29.04.2023 16:25:46</t>
  </si>
  <si>
    <t>29.04.2023 16:26:06</t>
  </si>
  <si>
    <t>29.04.2023 16:26:07</t>
  </si>
  <si>
    <t>29.04.2023 16:26:09</t>
  </si>
  <si>
    <t>29.04.2023 16:26:10</t>
  </si>
  <si>
    <t>29.04.2023 16:26:12</t>
  </si>
  <si>
    <t>29.04.2023 16:26:13</t>
  </si>
  <si>
    <t>29.04.2023 16:26:15</t>
  </si>
  <si>
    <t>29.04.2023 16:26:16</t>
  </si>
  <si>
    <t>29.04.2023 16:26:33</t>
  </si>
  <si>
    <t>29.04.2023 16:26:34</t>
  </si>
  <si>
    <t>29.04.2023 16:26:36</t>
  </si>
  <si>
    <t>29.04.2023 16:26:37</t>
  </si>
  <si>
    <t>29.04.2023 16:26:39</t>
  </si>
  <si>
    <t>29.04.2023 16:26:40</t>
  </si>
  <si>
    <t>29.04.2023 16:26:42</t>
  </si>
  <si>
    <t>29.04.2023 16:26:43</t>
  </si>
  <si>
    <t>29.04.2023 16:26:45</t>
  </si>
  <si>
    <t>29.04.2023 16:26:46</t>
  </si>
  <si>
    <t>29.04.2023 16:27:00</t>
  </si>
  <si>
    <t>29.04.2023 16:27:01</t>
  </si>
  <si>
    <t>29.04.2023 16:27:03</t>
  </si>
  <si>
    <t>29.04.2023 16:27:04</t>
  </si>
  <si>
    <t>29.04.2023 16:27:06</t>
  </si>
  <si>
    <t>29.04.2023 16:27:24</t>
  </si>
  <si>
    <t>29.04.2023 16:27:25</t>
  </si>
  <si>
    <t>29.04.2023 16:27:26</t>
  </si>
  <si>
    <t>29.04.2023 16:27:28</t>
  </si>
  <si>
    <t>29.04.2023 16:27:29</t>
  </si>
  <si>
    <t>29.04.2023 16:27:30</t>
  </si>
  <si>
    <t>29.04.2023 16:27:31</t>
  </si>
  <si>
    <t>29.04.2023 16:27:33</t>
  </si>
  <si>
    <t>29.04.2023 16:27:52</t>
  </si>
  <si>
    <t>29.04.2023 16:27:53</t>
  </si>
  <si>
    <t>29.04.2023 16:27:55</t>
  </si>
  <si>
    <t>29.04.2023 16:27:56</t>
  </si>
  <si>
    <t>29.04.2023 16:27:58</t>
  </si>
  <si>
    <t>29.04.2023 16:27:59</t>
  </si>
  <si>
    <t>29.04.2023 16:28:01</t>
  </si>
  <si>
    <t>29.04.2023 16:28:46</t>
  </si>
  <si>
    <t>29.04.2023 16:28:47</t>
  </si>
  <si>
    <t>29.04.2023 16:28:49</t>
  </si>
  <si>
    <t>29.04.2023 16:28:50</t>
  </si>
  <si>
    <t>29.04.2023 16:28:52</t>
  </si>
  <si>
    <t>29.04.2023 16:28:53</t>
  </si>
  <si>
    <t>29.04.2023 16:28:55</t>
  </si>
  <si>
    <t>29.04.2023 16:30:02</t>
  </si>
  <si>
    <t>29.04.2023 16:30:04</t>
  </si>
  <si>
    <t>29.04.2023 16:30:05</t>
  </si>
  <si>
    <t>29.04.2023 16:30:07</t>
  </si>
  <si>
    <t>29.04.2023 16:30:08</t>
  </si>
  <si>
    <t>29.04.2023 16:30:10</t>
  </si>
  <si>
    <t>29.04.2023 16:30:16</t>
  </si>
  <si>
    <t>29.04.2023 16:30:17</t>
  </si>
  <si>
    <t>29.04.2023 16:30:47</t>
  </si>
  <si>
    <t>29.04.2023 16:30:49</t>
  </si>
  <si>
    <t>29.04.2023 16:30:50</t>
  </si>
  <si>
    <t>29.04.2023 16:30:51</t>
  </si>
  <si>
    <t>29.04.2023 16:30:52</t>
  </si>
  <si>
    <t>29.04.2023 16:30:55</t>
  </si>
  <si>
    <t>29.04.2023 16:30:57</t>
  </si>
  <si>
    <t>29.04.2023 16:30:59</t>
  </si>
  <si>
    <t>29.04.2023 16:31:01</t>
  </si>
  <si>
    <t>29.04.2023 16:31:04</t>
  </si>
  <si>
    <t>29.04.2023 16:31:05</t>
  </si>
  <si>
    <t>29.04.2023 16:31:07</t>
  </si>
  <si>
    <t>29.04.2023 16:31:08</t>
  </si>
  <si>
    <t>29.04.2023 16:31:10</t>
  </si>
  <si>
    <t>29.04.2023 16:31:11</t>
  </si>
  <si>
    <t>29.04.2023 16:31:14</t>
  </si>
  <si>
    <t>29.04.2023 16:31:16</t>
  </si>
  <si>
    <t>29.04.2023 16:31:17</t>
  </si>
  <si>
    <t>29.04.2023 16:31:19</t>
  </si>
  <si>
    <t>29.04.2023 16:31:20</t>
  </si>
  <si>
    <t>29.04.2023 16:31:22</t>
  </si>
  <si>
    <t>29.04.2023 16:31:41</t>
  </si>
  <si>
    <t>29.04.2023 16:31:43</t>
  </si>
  <si>
    <t>29.04.2023 16:31:44</t>
  </si>
  <si>
    <t>29.04.2023 16:31:45</t>
  </si>
  <si>
    <t>29.04.2023 16:31:47</t>
  </si>
  <si>
    <t>29.04.2023 16:31:48</t>
  </si>
  <si>
    <t>29.04.2023 16:31:51</t>
  </si>
  <si>
    <t>29.04.2023 16:31:52</t>
  </si>
  <si>
    <t>29.04.2023 16:31:53</t>
  </si>
  <si>
    <t>29.04.2023 16:32:05</t>
  </si>
  <si>
    <t>29.04.2023 16:32:06</t>
  </si>
  <si>
    <t>29.04.2023 16:32:08</t>
  </si>
  <si>
    <t>29.04.2023 16:32:11</t>
  </si>
  <si>
    <t>29.04.2023 16:32:12</t>
  </si>
  <si>
    <t>29.04.2023 16:32:14</t>
  </si>
  <si>
    <t>29.04.2023 16:32:15</t>
  </si>
  <si>
    <t>29.04.2023 16:32:17</t>
  </si>
  <si>
    <t>29.04.2023 16:32:20</t>
  </si>
  <si>
    <t>29.04.2023 16:32:21</t>
  </si>
  <si>
    <t>29.04.2023 16:32:23</t>
  </si>
  <si>
    <t>29.04.2023 16:32:26</t>
  </si>
  <si>
    <t>29.04.2023 16:33:21</t>
  </si>
  <si>
    <t>29.04.2023 16:33:23</t>
  </si>
  <si>
    <t>29.04.2023 16:33:24</t>
  </si>
  <si>
    <t>29.04.2023 16:33:25</t>
  </si>
  <si>
    <t>29.04.2023 16:33:26</t>
  </si>
  <si>
    <t>29.04.2023 16:33:28</t>
  </si>
  <si>
    <t>29.04.2023 16:33:29</t>
  </si>
  <si>
    <t>29.04.2023 16:33:30</t>
  </si>
  <si>
    <t>29.04.2023 16:33:31</t>
  </si>
  <si>
    <t>29.04.2023 16:33:33</t>
  </si>
  <si>
    <t>29.04.2023 16:33:44</t>
  </si>
  <si>
    <t>29.04.2023 16:33:46</t>
  </si>
  <si>
    <t>29.04.2023 16:33:47</t>
  </si>
  <si>
    <t>29.04.2023 16:33:48</t>
  </si>
  <si>
    <t>29.04.2023 16:33:50</t>
  </si>
  <si>
    <t>29.04.2023 16:33:51</t>
  </si>
  <si>
    <t>29.04.2023 16:33:52</t>
  </si>
  <si>
    <t>29.04.2023 16:33:55</t>
  </si>
  <si>
    <t>29.04.2023 16:34:02</t>
  </si>
  <si>
    <t>29.04.2023 16:34:04</t>
  </si>
  <si>
    <t>29.04.2023 16:34:05</t>
  </si>
  <si>
    <t>29.04.2023 16:34:07</t>
  </si>
  <si>
    <t>29.04.2023 16:34:10</t>
  </si>
  <si>
    <t>29.04.2023 16:34:11</t>
  </si>
  <si>
    <t>29.04.2023 16:34:14</t>
  </si>
  <si>
    <t>29.04.2023 16:35:19</t>
  </si>
  <si>
    <t>29.04.2023 16:35:20</t>
  </si>
  <si>
    <t>29.04.2023 16:35:22</t>
  </si>
  <si>
    <t>29.04.2023 16:35:23</t>
  </si>
  <si>
    <t>29.04.2023 16:35:30</t>
  </si>
  <si>
    <t>29.04.2023 16:35:32</t>
  </si>
  <si>
    <t>29.04.2023 16:35:33</t>
  </si>
  <si>
    <t>29.04.2023 16:35:35</t>
  </si>
  <si>
    <t>29.04.2023 16:35:36</t>
  </si>
  <si>
    <t>29.04.2023 16:35:39</t>
  </si>
  <si>
    <t>29.04.2023 16:35:41</t>
  </si>
  <si>
    <t>29.04.2023 16:35:42</t>
  </si>
  <si>
    <t>29.04.2023 16:35:44</t>
  </si>
  <si>
    <t>29.04.2023 16:35:57</t>
  </si>
  <si>
    <t>29.04.2023 16:35:59</t>
  </si>
  <si>
    <t>29.04.2023 16:36:00</t>
  </si>
  <si>
    <t>29.04.2023 16:36:02</t>
  </si>
  <si>
    <t>29.04.2023 16:36:03</t>
  </si>
  <si>
    <t>29.04.2023 16:36:05</t>
  </si>
  <si>
    <t>29.04.2023 16:36:06</t>
  </si>
  <si>
    <t>29.04.2023 16:36:08</t>
  </si>
  <si>
    <t>29.04.2023 16:36:09</t>
  </si>
  <si>
    <t>29.04.2023 16:36:11</t>
  </si>
  <si>
    <t>29.04.2023 16:36:23</t>
  </si>
  <si>
    <t>29.04.2023 16:36:24</t>
  </si>
  <si>
    <t>29.04.2023 16:36:26</t>
  </si>
  <si>
    <t>29.04.2023 16:36:27</t>
  </si>
  <si>
    <t>29.04.2023 16:36:29</t>
  </si>
  <si>
    <t>29.04.2023 16:36:30</t>
  </si>
  <si>
    <t>29.04.2023 16:36:32</t>
  </si>
  <si>
    <t>29.04.2023 16:36:33</t>
  </si>
  <si>
    <t>29.04.2023 16:36:35</t>
  </si>
  <si>
    <t>29.04.2023 16:36:36</t>
  </si>
  <si>
    <t>29.04.2023 16:36:39</t>
  </si>
  <si>
    <t>29.04.2023 16:37:15</t>
  </si>
  <si>
    <t>29.04.2023 16:37:17</t>
  </si>
  <si>
    <t>29.04.2023 16:37:18</t>
  </si>
  <si>
    <t>29.04.2023 16:37:19</t>
  </si>
  <si>
    <t>29.04.2023 16:37:20</t>
  </si>
  <si>
    <t>29.04.2023 16:37:22</t>
  </si>
  <si>
    <t>29.04.2023 16:37:23</t>
  </si>
  <si>
    <t>29.04.2023 16:37:24</t>
  </si>
  <si>
    <t>29.04.2023 16:37:25</t>
  </si>
  <si>
    <t>29.04.2023 16:37:27</t>
  </si>
  <si>
    <t>29.04.2023 16:37:28</t>
  </si>
  <si>
    <t>29.04.2023 16:37:50</t>
  </si>
  <si>
    <t>29.04.2023 16:37:52</t>
  </si>
  <si>
    <t>29.04.2023 16:37:53</t>
  </si>
  <si>
    <t>29.04.2023 16:37:54</t>
  </si>
  <si>
    <t>29.04.2023 16:37:55</t>
  </si>
  <si>
    <t>29.04.2023 16:37:57</t>
  </si>
  <si>
    <t>29.04.2023 16:37:58</t>
  </si>
  <si>
    <t>29.04.2023 16:37:59</t>
  </si>
  <si>
    <t>29.04.2023 16:38:00</t>
  </si>
  <si>
    <t>29.04.2023 16:38:24</t>
  </si>
  <si>
    <t>29.04.2023 16:38:26</t>
  </si>
  <si>
    <t>29.04.2023 16:38:27</t>
  </si>
  <si>
    <t>29.04.2023 16:38:29</t>
  </si>
  <si>
    <t>29.04.2023 16:38:30</t>
  </si>
  <si>
    <t>29.04.2023 16:38:36</t>
  </si>
  <si>
    <t>29.04.2023 16:38:50</t>
  </si>
  <si>
    <t>29.04.2023 16:38:51</t>
  </si>
  <si>
    <t>29.04.2023 16:38:53</t>
  </si>
  <si>
    <t>29.04.2023 16:38:54</t>
  </si>
  <si>
    <t>29.04.2023 16:38:55</t>
  </si>
  <si>
    <t>29.04.2023 16:38:56</t>
  </si>
  <si>
    <t>29.04.2023 16:38:58</t>
  </si>
  <si>
    <t>29.04.2023 16:39:10</t>
  </si>
  <si>
    <t>29.04.2023 16:39:11</t>
  </si>
  <si>
    <t>29.04.2023 16:39:13</t>
  </si>
  <si>
    <t>29.04.2023 16:39:14</t>
  </si>
  <si>
    <t>29.04.2023 16:39:16</t>
  </si>
  <si>
    <t>29.04.2023 16:39:17</t>
  </si>
  <si>
    <t>29.04.2023 16:39:19</t>
  </si>
  <si>
    <t>29.04.2023 16:40:13</t>
  </si>
  <si>
    <t>29.04.2023 16:40:14</t>
  </si>
  <si>
    <t>29.04.2023 16:40:16</t>
  </si>
  <si>
    <t>29.04.2023 16:40:17</t>
  </si>
  <si>
    <t>29.04.2023 16:40:18</t>
  </si>
  <si>
    <t>29.04.2023 16:40:21</t>
  </si>
  <si>
    <t>29.04.2023 16:40:23</t>
  </si>
  <si>
    <t>29.04.2023 16:40:24</t>
  </si>
  <si>
    <t>29.04.2023 16:40:25</t>
  </si>
  <si>
    <t>29.04.2023 16:40:27</t>
  </si>
  <si>
    <t>29.04.2023 16:40:28</t>
  </si>
  <si>
    <t>29.04.2023 16:40:30</t>
  </si>
  <si>
    <t>29.04.2023 16:40:41</t>
  </si>
  <si>
    <t>29.04.2023 16:40:43</t>
  </si>
  <si>
    <t>29.04.2023 16:40:44</t>
  </si>
  <si>
    <t>29.04.2023 16:40:46</t>
  </si>
  <si>
    <t>29.04.2023 16:40:47</t>
  </si>
  <si>
    <t>29.04.2023 16:40:48</t>
  </si>
  <si>
    <t>29.04.2023 16:40:50</t>
  </si>
  <si>
    <t>29.04.2023 16:40:51</t>
  </si>
  <si>
    <t>29.04.2023 16:40:53</t>
  </si>
  <si>
    <t>29.04.2023 16:41:06</t>
  </si>
  <si>
    <t>29.04.2023 16:41:08</t>
  </si>
  <si>
    <t>29.04.2023 16:41:09</t>
  </si>
  <si>
    <t>29.04.2023 16:41:14</t>
  </si>
  <si>
    <t>29.04.2023 16:41:15</t>
  </si>
  <si>
    <t>29.04.2023 16:41:17</t>
  </si>
  <si>
    <t>29.04.2023 16:41:18</t>
  </si>
  <si>
    <t>29.04.2023 16:41:21</t>
  </si>
  <si>
    <t>29.04.2023 16:41:22</t>
  </si>
  <si>
    <t>29.04.2023 16:41:24</t>
  </si>
  <si>
    <t>29.04.2023 16:41:36</t>
  </si>
  <si>
    <t>29.04.2023 16:41:37</t>
  </si>
  <si>
    <t>29.04.2023 16:41:39</t>
  </si>
  <si>
    <t>29.04.2023 16:41:40</t>
  </si>
  <si>
    <t>29.04.2023 16:41:42</t>
  </si>
  <si>
    <t>29.04.2023 16:41:43</t>
  </si>
  <si>
    <t>29.04.2023 16:41:45</t>
  </si>
  <si>
    <t>29.04.2023 16:41:55</t>
  </si>
  <si>
    <t>29.04.2023 16:41:57</t>
  </si>
  <si>
    <t>29.04.2023 16:41:58</t>
  </si>
  <si>
    <t>29.04.2023 16:42:00</t>
  </si>
  <si>
    <t>29.04.2023 16:42:01</t>
  </si>
  <si>
    <t>29.04.2023 16:42:03</t>
  </si>
  <si>
    <t>29.04.2023 16:42:04</t>
  </si>
  <si>
    <t>29.04.2023 16:42:06</t>
  </si>
  <si>
    <t>29.04.2023 16:42:07</t>
  </si>
  <si>
    <t>29.04.2023 16:42:09</t>
  </si>
  <si>
    <t>29.04.2023 16:44:34</t>
  </si>
  <si>
    <t>29.04.2023 16:44:36</t>
  </si>
  <si>
    <t>29.04.2023 16:44:37</t>
  </si>
  <si>
    <t>29.04.2023 16:44:39</t>
  </si>
  <si>
    <t>29.04.2023 16:44:40</t>
  </si>
  <si>
    <t>29.04.2023 16:44:42</t>
  </si>
  <si>
    <t>29.04.2023 16:44:43</t>
  </si>
  <si>
    <t>29.04.2023 16:45:07</t>
  </si>
  <si>
    <t>29.04.2023 16:45:09</t>
  </si>
  <si>
    <t>29.04.2023 16:45:10</t>
  </si>
  <si>
    <t>29.04.2023 16:45:12</t>
  </si>
  <si>
    <t>29.04.2023 16:45:13</t>
  </si>
  <si>
    <t>29.04.2023 16:45:15</t>
  </si>
  <si>
    <t>29.04.2023 16:45:31</t>
  </si>
  <si>
    <t>29.04.2023 16:45:33</t>
  </si>
  <si>
    <t>29.04.2023 16:45:34</t>
  </si>
  <si>
    <t>29.04.2023 16:45:36</t>
  </si>
  <si>
    <t>29.04.2023 16:45:39</t>
  </si>
  <si>
    <t>29.04.2023 16:45:43</t>
  </si>
  <si>
    <t>29.04.2023 16:45:45</t>
  </si>
  <si>
    <t>29.04.2023 16:45:46</t>
  </si>
  <si>
    <t>29.04.2023 16:45:48</t>
  </si>
  <si>
    <t>29.04.2023 16:45:49</t>
  </si>
  <si>
    <t>29.04.2023 16:45:51</t>
  </si>
  <si>
    <t>29.04.2023 16:45:52</t>
  </si>
  <si>
    <t>29.04.2023 16:45:54</t>
  </si>
  <si>
    <t>29.04.2023 16:45:55</t>
  </si>
  <si>
    <t>29.04.2023 16:45:57</t>
  </si>
  <si>
    <t>29.04.2023 16:45:58</t>
  </si>
  <si>
    <t>29.04.2023 16:46:00</t>
  </si>
  <si>
    <t>29.04.2023 16:46:09</t>
  </si>
  <si>
    <t>29.04.2023 16:46:13</t>
  </si>
  <si>
    <t>29.04.2023 16:46:15</t>
  </si>
  <si>
    <t>29.04.2023 16:46:16</t>
  </si>
  <si>
    <t>29.04.2023 16:46:18</t>
  </si>
  <si>
    <t>29.04.2023 16:46:19</t>
  </si>
  <si>
    <t>29.04.2023 16:46:21</t>
  </si>
  <si>
    <t>29.04.2023 16:46:22</t>
  </si>
  <si>
    <t>29.04.2023 16:46:24</t>
  </si>
  <si>
    <t>29.04.2023 16:46:25</t>
  </si>
  <si>
    <t>29.04.2023 16:46:27</t>
  </si>
  <si>
    <t>29.04.2023 16:46:28</t>
  </si>
  <si>
    <t>29.04.2023 16:46:34</t>
  </si>
  <si>
    <t>29.04.2023 16:46:36</t>
  </si>
  <si>
    <t>29.04.2023 16:46:37</t>
  </si>
  <si>
    <t>29.04.2023 16:46:39</t>
  </si>
  <si>
    <t>29.04.2023 16:46:40</t>
  </si>
  <si>
    <t>29.04.2023 16:46:42</t>
  </si>
  <si>
    <t>29.04.2023 16:46:43</t>
  </si>
  <si>
    <t>29.04.2023 16:47:07</t>
  </si>
  <si>
    <t>29.04.2023 16:47:10</t>
  </si>
  <si>
    <t>29.04.2023 16:47:12</t>
  </si>
  <si>
    <t>29.04.2023 16:47:15</t>
  </si>
  <si>
    <t>29.04.2023 16:47:18</t>
  </si>
  <si>
    <t>29.04.2023 16:47:19</t>
  </si>
  <si>
    <t>29.04.2023 16:47:21</t>
  </si>
  <si>
    <t>29.04.2023 16:47:22</t>
  </si>
  <si>
    <t>29.04.2023 16:47:24</t>
  </si>
  <si>
    <t>29.04.2023 16:47:57</t>
  </si>
  <si>
    <t>29.04.2023 16:47:58</t>
  </si>
  <si>
    <t>29.04.2023 16:48:00</t>
  </si>
  <si>
    <t>29.04.2023 16:48:01</t>
  </si>
  <si>
    <t>29.04.2023 16:48:03</t>
  </si>
  <si>
    <t>29.04.2023 16:48:04</t>
  </si>
  <si>
    <t>29.04.2023 16:48:06</t>
  </si>
  <si>
    <t>29.04.2023 16:48:21</t>
  </si>
  <si>
    <t>29.04.2023 16:48:22</t>
  </si>
  <si>
    <t>29.04.2023 16:48:24</t>
  </si>
  <si>
    <t>29.04.2023 16:48:39</t>
  </si>
  <si>
    <t>29.04.2023 16:48:40</t>
  </si>
  <si>
    <t>29.04.2023 16:48:42</t>
  </si>
  <si>
    <t>29.04.2023 16:48:43</t>
  </si>
  <si>
    <t>29.04.2023 16:48:45</t>
  </si>
  <si>
    <t>29.04.2023 16:48:49</t>
  </si>
  <si>
    <t>29.04.2023 16:48:51</t>
  </si>
  <si>
    <t>29.04.2023 16:48:52</t>
  </si>
  <si>
    <t>29.04.2023 16:48:54</t>
  </si>
  <si>
    <t>29.04.2023 16:48:55</t>
  </si>
  <si>
    <t>29.04.2023 16:48:57</t>
  </si>
  <si>
    <t>29.04.2023 16:48:58</t>
  </si>
  <si>
    <t>29.04.2023 16:49:01</t>
  </si>
  <si>
    <t>29.04.2023 16:49:03</t>
  </si>
  <si>
    <t>29.04.2023 16:49:04</t>
  </si>
  <si>
    <t>29.04.2023 16:49:06</t>
  </si>
  <si>
    <t>29.04.2023 16:49:07</t>
  </si>
  <si>
    <t>29.04.2023 16:49:09</t>
  </si>
  <si>
    <t>29.04.2023 16:49:10</t>
  </si>
  <si>
    <t>29.04.2023 16:49:12</t>
  </si>
  <si>
    <t>29.04.2023 16:49:13</t>
  </si>
  <si>
    <t>29.04.2023 16:49:15</t>
  </si>
  <si>
    <t>29.04.2023 16:49:16</t>
  </si>
  <si>
    <t>29.04.2023 16:49:18</t>
  </si>
  <si>
    <t>29.04.2023 16:49:31</t>
  </si>
  <si>
    <t>29.04.2023 16:49:33</t>
  </si>
  <si>
    <t>29.04.2023 16:49:36</t>
  </si>
  <si>
    <t>29.04.2023 16:49:37</t>
  </si>
  <si>
    <t>29.04.2023 16:49:40</t>
  </si>
  <si>
    <t>29.04.2023 16:49:42</t>
  </si>
  <si>
    <t>29.04.2023 16:49:45</t>
  </si>
  <si>
    <t>29.04.2023 16:49:46</t>
  </si>
  <si>
    <t>29.04.2023 16:50:13</t>
  </si>
  <si>
    <t>29.04.2023 16:50:14</t>
  </si>
  <si>
    <t>29.04.2023 16:50:16</t>
  </si>
  <si>
    <t>29.04.2023 16:50:17</t>
  </si>
  <si>
    <t>29.04.2023 16:50:19</t>
  </si>
  <si>
    <t>29.04.2023 16:50:32</t>
  </si>
  <si>
    <t>29.04.2023 16:50:34</t>
  </si>
  <si>
    <t>29.04.2023 16:50:38</t>
  </si>
  <si>
    <t>29.04.2023 16:50:40</t>
  </si>
  <si>
    <t>29.04.2023 16:50:43</t>
  </si>
  <si>
    <t>29.04.2023 16:51:32</t>
  </si>
  <si>
    <t>29.04.2023 16:51:34</t>
  </si>
  <si>
    <t>29.04.2023 16:51:35</t>
  </si>
  <si>
    <t>29.04.2023 16:51:37</t>
  </si>
  <si>
    <t>29.04.2023 16:51:38</t>
  </si>
  <si>
    <t>29.04.2023 16:51:40</t>
  </si>
  <si>
    <t>29.04.2023 16:51:41</t>
  </si>
  <si>
    <t>29.04.2023 16:51:43</t>
  </si>
  <si>
    <t>29.04.2023 16:52:23</t>
  </si>
  <si>
    <t>29.04.2023 16:52:25</t>
  </si>
  <si>
    <t>29.04.2023 16:52:28</t>
  </si>
  <si>
    <t>29.04.2023 16:52:32</t>
  </si>
  <si>
    <t>29.04.2023 16:52:35</t>
  </si>
  <si>
    <t>29.04.2023 16:53:07</t>
  </si>
  <si>
    <t>29.04.2023 16:53:08</t>
  </si>
  <si>
    <t>29.04.2023 16:53:10</t>
  </si>
  <si>
    <t>29.04.2023 16:53:11</t>
  </si>
  <si>
    <t>29.04.2023 16:53:13</t>
  </si>
  <si>
    <t>29.04.2023 16:53:14</t>
  </si>
  <si>
    <t>29.04.2023 16:53:16</t>
  </si>
  <si>
    <t>29.04.2023 16:53:17</t>
  </si>
  <si>
    <t>29.04.2023 16:53:19</t>
  </si>
  <si>
    <t>29.04.2023 16:53:28</t>
  </si>
  <si>
    <t>29.04.2023 16:53:31</t>
  </si>
  <si>
    <t>29.04.2023 16:53:32</t>
  </si>
  <si>
    <t>29.04.2023 16:53:34</t>
  </si>
  <si>
    <t>29.04.2023 16:53:37</t>
  </si>
  <si>
    <t>29.04.2023 16:53:59</t>
  </si>
  <si>
    <t>29.04.2023 16:54:00</t>
  </si>
  <si>
    <t>29.04.2023 16:54:03</t>
  </si>
  <si>
    <t>29.04.2023 16:54:05</t>
  </si>
  <si>
    <t>29.04.2023 16:54:06</t>
  </si>
  <si>
    <t>29.04.2023 16:54:08</t>
  </si>
  <si>
    <t>29.04.2023 16:54:09</t>
  </si>
  <si>
    <t>29.04.2023 16:54:11</t>
  </si>
  <si>
    <t>29.04.2023 16:54:12</t>
  </si>
  <si>
    <t>29.04.2023 16:54:14</t>
  </si>
  <si>
    <t>29.04.2023 16:54:15</t>
  </si>
  <si>
    <t>29.04.2023 16:54:26</t>
  </si>
  <si>
    <t>29.04.2023 16:54:27</t>
  </si>
  <si>
    <t>29.04.2023 16:54:30</t>
  </si>
  <si>
    <t>29.04.2023 16:54:32</t>
  </si>
  <si>
    <t>29.04.2023 16:54:33</t>
  </si>
  <si>
    <t>29.04.2023 16:54:35</t>
  </si>
  <si>
    <t>29.04.2023 16:54:36</t>
  </si>
  <si>
    <t>29.04.2023 16:54:38</t>
  </si>
  <si>
    <t>29.04.2023 16:54:39</t>
  </si>
  <si>
    <t>29.04.2023 16:54:41</t>
  </si>
  <si>
    <t>29.04.2023 16:54:42</t>
  </si>
  <si>
    <t>29.04.2023 16:54:44</t>
  </si>
  <si>
    <t>29.04.2023 16:54:51</t>
  </si>
  <si>
    <t>29.04.2023 16:54:53</t>
  </si>
  <si>
    <t>29.04.2023 16:54:54</t>
  </si>
  <si>
    <t>29.04.2023 16:54:56</t>
  </si>
  <si>
    <t>29.04.2023 16:54:57</t>
  </si>
  <si>
    <t>29.04.2023 16:54:59</t>
  </si>
  <si>
    <t>29.04.2023 16:55:00</t>
  </si>
  <si>
    <t>29.04.2023 16:55:02</t>
  </si>
  <si>
    <t>29.04.2023 16:55:05</t>
  </si>
  <si>
    <t>29.04.2023 16:55:06</t>
  </si>
  <si>
    <t>29.04.2023 16:55:08</t>
  </si>
  <si>
    <t>29.04.2023 16:55:09</t>
  </si>
  <si>
    <t>29.04.2023 16:55:11</t>
  </si>
  <si>
    <t>29.04.2023 16:55:12</t>
  </si>
  <si>
    <t>29.04.2023 16:55:15</t>
  </si>
  <si>
    <t>29.04.2023 16:55:17</t>
  </si>
  <si>
    <t>29.04.2023 16:55:18</t>
  </si>
  <si>
    <t>29.04.2023 16:56:30</t>
  </si>
  <si>
    <t>29.04.2023 16:56:32</t>
  </si>
  <si>
    <t>29.04.2023 16:56:36</t>
  </si>
  <si>
    <t>29.04.2023 16:56:38</t>
  </si>
  <si>
    <t>29.04.2023 16:56:39</t>
  </si>
  <si>
    <t>29.04.2023 16:56:41</t>
  </si>
  <si>
    <t>29.04.2023 16:57:59</t>
  </si>
  <si>
    <t>29.04.2023 16:58:00</t>
  </si>
  <si>
    <t>29.04.2023 16:58:02</t>
  </si>
  <si>
    <t>29.04.2023 16:58:03</t>
  </si>
  <si>
    <t>29.04.2023 16:58:05</t>
  </si>
  <si>
    <t>29.04.2023 16:58:06</t>
  </si>
  <si>
    <t>29.04.2023 16:58:08</t>
  </si>
  <si>
    <t>29.04.2023 16:58:09</t>
  </si>
  <si>
    <t>29.04.2023 16:58:30</t>
  </si>
  <si>
    <t>29.04.2023 16:58:32</t>
  </si>
  <si>
    <t>29.04.2023 16:58:33</t>
  </si>
  <si>
    <t>29.04.2023 16:58:35</t>
  </si>
  <si>
    <t>29.04.2023 16:58:36</t>
  </si>
  <si>
    <t>29.04.2023 16:59:00</t>
  </si>
  <si>
    <t>29.04.2023 16:59:03</t>
  </si>
  <si>
    <t>29.04.2023 16:59:06</t>
  </si>
  <si>
    <t>29.04.2023 16:59:08</t>
  </si>
  <si>
    <t>29.04.2023 16:59:09</t>
  </si>
  <si>
    <t>29.04.2023 16:59:11</t>
  </si>
  <si>
    <t>29.04.2023 16:59:12</t>
  </si>
  <si>
    <t>29.04.2023 16:59:14</t>
  </si>
  <si>
    <t>29.04.2023 16:59:15</t>
  </si>
  <si>
    <t>29.04.2023 16:59:17</t>
  </si>
  <si>
    <t>29.04.2023 16:59:18</t>
  </si>
  <si>
    <t>29.04.2023 16:59:20</t>
  </si>
  <si>
    <t>29.04.2023 16:59:21</t>
  </si>
  <si>
    <t>29.04.2023 16:59:32</t>
  </si>
  <si>
    <t>29.04.2023 16:59:33</t>
  </si>
  <si>
    <t>29.04.2023 16:59:35</t>
  </si>
  <si>
    <t>29.04.2023 16:59:36</t>
  </si>
  <si>
    <t>29.04.2023 16:59:38</t>
  </si>
  <si>
    <t>29.04.2023 16:59:39</t>
  </si>
  <si>
    <t>29.04.2023 16:59:41</t>
  </si>
  <si>
    <t>29.04.2023 16:59:44</t>
  </si>
  <si>
    <t>29.04.2023 17:00:44</t>
  </si>
  <si>
    <t>29.04.2023 17:00:45</t>
  </si>
  <si>
    <t>29.04.2023 17:00:47</t>
  </si>
  <si>
    <t>29.04.2023 17:00:48</t>
  </si>
  <si>
    <t>29.04.2023 17:00:54</t>
  </si>
  <si>
    <t>29.04.2023 17:01:42</t>
  </si>
  <si>
    <t>29.04.2023 17:01:44</t>
  </si>
  <si>
    <t>29.04.2023 17:02:09</t>
  </si>
  <si>
    <t>29.04.2023 17:02:11</t>
  </si>
  <si>
    <t>29.04.2023 17:02:12</t>
  </si>
  <si>
    <t>29.04.2023 17:02:14</t>
  </si>
  <si>
    <t>29.04.2023 17:02:15</t>
  </si>
  <si>
    <t>29.04.2023 17:02:17</t>
  </si>
  <si>
    <t>29.04.2023 17:02:18</t>
  </si>
  <si>
    <t>29.04.2023 17:02:20</t>
  </si>
  <si>
    <t>29.04.2023 17:02:38</t>
  </si>
  <si>
    <t>29.04.2023 17:02:39</t>
  </si>
  <si>
    <t>29.04.2023 17:02:41</t>
  </si>
  <si>
    <t>29.04.2023 17:02:42</t>
  </si>
  <si>
    <t>29.04.2023 17:02:44</t>
  </si>
  <si>
    <t>29.04.2023 17:02:45</t>
  </si>
  <si>
    <t>29.04.2023 17:02:47</t>
  </si>
  <si>
    <t>29.04.2023 17:03:36</t>
  </si>
  <si>
    <t>29.04.2023 17:03:38</t>
  </si>
  <si>
    <t>29.04.2023 17:03:39</t>
  </si>
  <si>
    <t>29.04.2023 17:03:41</t>
  </si>
  <si>
    <t>29.04.2023 17:03:42</t>
  </si>
  <si>
    <t>29.04.2023 17:03:44</t>
  </si>
  <si>
    <t>29.04.2023 17:03:45</t>
  </si>
  <si>
    <t>29.04.2023 17:03:47</t>
  </si>
  <si>
    <t>29.04.2023 17:03:50</t>
  </si>
  <si>
    <t>29.04.2023 17:03:51</t>
  </si>
  <si>
    <t>29.04.2023 17:03:53</t>
  </si>
  <si>
    <t>29.04.2023 17:03:54</t>
  </si>
  <si>
    <t>29.04.2023 17:03:56</t>
  </si>
  <si>
    <t>29.04.2023 17:03:57</t>
  </si>
  <si>
    <t>29.04.2023 17:03:59</t>
  </si>
  <si>
    <t>29.04.2023 17:04:00</t>
  </si>
  <si>
    <t>29.04.2023 17:04:02</t>
  </si>
  <si>
    <t>29.04.2023 17:04:03</t>
  </si>
  <si>
    <t>29.04.2023 17:04:30</t>
  </si>
  <si>
    <t>29.04.2023 17:04:32</t>
  </si>
  <si>
    <t>29.04.2023 17:04:33</t>
  </si>
  <si>
    <t>29.04.2023 17:04:35</t>
  </si>
  <si>
    <t>29.04.2023 17:04:36</t>
  </si>
  <si>
    <t>29.04.2023 17:04:38</t>
  </si>
  <si>
    <t>29.04.2023 17:04:39</t>
  </si>
  <si>
    <t>29.04.2023 17:04:41</t>
  </si>
  <si>
    <t>29.04.2023 17:04:42</t>
  </si>
  <si>
    <t>29.04.2023 17:04:44</t>
  </si>
  <si>
    <t>29.04.2023 17:04:53</t>
  </si>
  <si>
    <t>29.04.2023 17:04:54</t>
  </si>
  <si>
    <t>29.04.2023 17:05:31</t>
  </si>
  <si>
    <t>29.04.2023 17:05:33</t>
  </si>
  <si>
    <t>29.04.2023 17:05:34</t>
  </si>
  <si>
    <t>29.04.2023 17:05:36</t>
  </si>
  <si>
    <t>29.04.2023 17:05:40</t>
  </si>
  <si>
    <t>29.04.2023 17:05:42</t>
  </si>
  <si>
    <t>29.04.2023 17:05:43</t>
  </si>
  <si>
    <t>29.04.2023 17:05:46</t>
  </si>
  <si>
    <t>29.04.2023 17:05:48</t>
  </si>
  <si>
    <t>29.04.2023 17:05:49</t>
  </si>
  <si>
    <t>29.04.2023 17:05:52</t>
  </si>
  <si>
    <t>29.04.2023 17:05:57</t>
  </si>
  <si>
    <t>29.04.2023 17:05:58</t>
  </si>
  <si>
    <t>29.04.2023 17:06:00</t>
  </si>
  <si>
    <t>29.04.2023 17:06:01</t>
  </si>
  <si>
    <t>29.04.2023 17:06:03</t>
  </si>
  <si>
    <t>29.04.2023 17:06:04</t>
  </si>
  <si>
    <t>29.04.2023 17:06:07</t>
  </si>
  <si>
    <t>29.04.2023 17:06:10</t>
  </si>
  <si>
    <t>29.04.2023 17:06:36</t>
  </si>
  <si>
    <t>29.04.2023 17:06:40</t>
  </si>
  <si>
    <t>29.04.2023 17:06:42</t>
  </si>
  <si>
    <t>29.04.2023 17:06:45</t>
  </si>
  <si>
    <t>29.04.2023 17:06:46</t>
  </si>
  <si>
    <t>29.04.2023 17:06:49</t>
  </si>
  <si>
    <t>29.04.2023 17:06:51</t>
  </si>
  <si>
    <t>29.04.2023 17:06:52</t>
  </si>
  <si>
    <t>29.04.2023 17:06:54</t>
  </si>
  <si>
    <t>29.04.2023 17:06:55</t>
  </si>
  <si>
    <t>29.04.2023 17:07:55</t>
  </si>
  <si>
    <t>29.04.2023 17:07:57</t>
  </si>
  <si>
    <t>29.04.2023 17:08:01</t>
  </si>
  <si>
    <t>29.04.2023 17:08:03</t>
  </si>
  <si>
    <t>29.04.2023 17:08:04</t>
  </si>
  <si>
    <t>29.04.2023 17:08:06</t>
  </si>
  <si>
    <t>29.04.2023 17:10:00</t>
  </si>
  <si>
    <t>29.04.2023 17:10:01</t>
  </si>
  <si>
    <t>29.04.2023 17:10:03</t>
  </si>
  <si>
    <t>29.04.2023 17:10:04</t>
  </si>
  <si>
    <t>29.04.2023 17:10:06</t>
  </si>
  <si>
    <t>29.04.2023 17:10:07</t>
  </si>
  <si>
    <t>29.04.2023 17:10:10</t>
  </si>
  <si>
    <t>29.04.2023 17:10:12</t>
  </si>
  <si>
    <t>29.04.2023 17:10:13</t>
  </si>
  <si>
    <t>29.04.2023 17:10:15</t>
  </si>
  <si>
    <t>29.04.2023 17:10:16</t>
  </si>
  <si>
    <t>29.04.2023 17:10:18</t>
  </si>
  <si>
    <t>29.04.2023 17:10:19</t>
  </si>
  <si>
    <t>29.04.2023 17:10:43</t>
  </si>
  <si>
    <t>29.04.2023 17:10:45</t>
  </si>
  <si>
    <t>29.04.2023 17:10:46</t>
  </si>
  <si>
    <t>29.04.2023 17:10:48</t>
  </si>
  <si>
    <t>29.04.2023 17:10:49</t>
  </si>
  <si>
    <t>29.04.2023 17:10:51</t>
  </si>
  <si>
    <t>29.04.2023 17:12:25</t>
  </si>
  <si>
    <t>29.04.2023 17:12:27</t>
  </si>
  <si>
    <t>29.04.2023 17:12:43</t>
  </si>
  <si>
    <t>29.04.2023 17:12:45</t>
  </si>
  <si>
    <t>29.04.2023 17:12:48</t>
  </si>
  <si>
    <t>29.04.2023 17:12:49</t>
  </si>
  <si>
    <t>29.04.2023 17:12:51</t>
  </si>
  <si>
    <t>29.04.2023 17:12:52</t>
  </si>
  <si>
    <t>29.04.2023 17:12:54</t>
  </si>
  <si>
    <t>29.04.2023 17:12:55</t>
  </si>
  <si>
    <t>29.04.2023 17:12:57</t>
  </si>
  <si>
    <t>29.04.2023 17:12:58</t>
  </si>
  <si>
    <t>29.04.2023 17:13:15</t>
  </si>
  <si>
    <t>29.04.2023 17:13:16</t>
  </si>
  <si>
    <t>29.04.2023 17:13:18</t>
  </si>
  <si>
    <t>29.04.2023 17:13:19</t>
  </si>
  <si>
    <t>29.04.2023 17:13:21</t>
  </si>
  <si>
    <t>29.04.2023 17:13:22</t>
  </si>
  <si>
    <t>29.04.2023 17:13:24</t>
  </si>
  <si>
    <t>29.04.2023 17:13:25</t>
  </si>
  <si>
    <t>29.04.2023 17:14:01</t>
  </si>
  <si>
    <t>29.04.2023 17:14:03</t>
  </si>
  <si>
    <t>29.04.2023 17:14:04</t>
  </si>
  <si>
    <t>29.04.2023 17:14:06</t>
  </si>
  <si>
    <t>29.04.2023 17:14:07</t>
  </si>
  <si>
    <t>29.04.2023 17:14:09</t>
  </si>
  <si>
    <t>29.04.2023 17:14:10</t>
  </si>
  <si>
    <t>29.04.2023 17:14:12</t>
  </si>
  <si>
    <t>29.04.2023 17:15:12</t>
  </si>
  <si>
    <t>29.04.2023 17:15:13</t>
  </si>
  <si>
    <t>29.04.2023 17:15:15</t>
  </si>
  <si>
    <t>29.04.2023 17:15:16</t>
  </si>
  <si>
    <t>29.04.2023 17:15:18</t>
  </si>
  <si>
    <t>29.04.2023 17:15:19</t>
  </si>
  <si>
    <t>29.04.2023 17:15:21</t>
  </si>
  <si>
    <t>29.04.2023 17:15:42</t>
  </si>
  <si>
    <t>29.04.2023 17:15:43</t>
  </si>
  <si>
    <t>29.04.2023 17:15:45</t>
  </si>
  <si>
    <t>29.04.2023 17:15:46</t>
  </si>
  <si>
    <t>29.04.2023 17:15:48</t>
  </si>
  <si>
    <t>29.04.2023 17:15:49</t>
  </si>
  <si>
    <t>29.04.2023 17:17:18</t>
  </si>
  <si>
    <t>29.04.2023 17:17:19</t>
  </si>
  <si>
    <t>29.04.2023 17:17:21</t>
  </si>
  <si>
    <t>29.04.2023 17:17:22</t>
  </si>
  <si>
    <t>29.04.2023 17:17:24</t>
  </si>
  <si>
    <t>29.04.2023 17:17:25</t>
  </si>
  <si>
    <t>29.04.2023 17:17:27</t>
  </si>
  <si>
    <t>29.04.2023 17:18:25</t>
  </si>
  <si>
    <t>29.04.2023 17:18:27</t>
  </si>
  <si>
    <t>29.04.2023 17:18:28</t>
  </si>
  <si>
    <t>29.04.2023 17:18:30</t>
  </si>
  <si>
    <t>29.04.2023 17:18:31</t>
  </si>
  <si>
    <t>29.04.2023 17:18:33</t>
  </si>
  <si>
    <t>29.04.2023 17:18:34</t>
  </si>
  <si>
    <t>29.04.2023 17:18:48</t>
  </si>
  <si>
    <t>29.04.2023 17:18:49</t>
  </si>
  <si>
    <t>29.04.2023 17:18:51</t>
  </si>
  <si>
    <t>29.04.2023 17:18:52</t>
  </si>
  <si>
    <t>29.04.2023 17:18:54</t>
  </si>
  <si>
    <t>29.04.2023 17:18:55</t>
  </si>
  <si>
    <t>29.04.2023 17:18:57</t>
  </si>
  <si>
    <t>29.04.2023 17:19:00</t>
  </si>
  <si>
    <t>29.04.2023 17:19:12</t>
  </si>
  <si>
    <t>29.04.2023 17:19:13</t>
  </si>
  <si>
    <t>29.04.2023 17:19:15</t>
  </si>
  <si>
    <t>29.04.2023 17:19:16</t>
  </si>
  <si>
    <t>29.04.2023 17:19:18</t>
  </si>
  <si>
    <t>29.04.2023 17:19:19</t>
  </si>
  <si>
    <t>29.04.2023 17:20:57</t>
  </si>
  <si>
    <t>29.04.2023 17:21:01</t>
  </si>
  <si>
    <t>29.04.2023 17:21:03</t>
  </si>
  <si>
    <t>29.04.2023 17:21:04</t>
  </si>
  <si>
    <t>29.04.2023 17:21:06</t>
  </si>
  <si>
    <t>29.04.2023 17:21:07</t>
  </si>
  <si>
    <t>29.04.2023 17:21:09</t>
  </si>
  <si>
    <t>29.04.2023 17:21:10</t>
  </si>
  <si>
    <t>29.04.2023 17:21:12</t>
  </si>
  <si>
    <t>29.04.2023 17:22:51</t>
  </si>
  <si>
    <t>29.04.2023 17:22:52</t>
  </si>
  <si>
    <t>29.04.2023 17:22:54</t>
  </si>
  <si>
    <t>29.04.2023 17:22:55</t>
  </si>
  <si>
    <t>29.04.2023 17:22:57</t>
  </si>
  <si>
    <t>29.04.2023 17:22:58</t>
  </si>
  <si>
    <t>29.04.2023 17:23:12</t>
  </si>
  <si>
    <t>29.04.2023 17:23:15</t>
  </si>
  <si>
    <t>29.04.2023 17:23:39</t>
  </si>
  <si>
    <t>29.04.2023 17:23:40</t>
  </si>
  <si>
    <t>29.04.2023 17:23:42</t>
  </si>
  <si>
    <t>29.04.2023 17:23:43</t>
  </si>
  <si>
    <t>29.04.2023 17:23:45</t>
  </si>
  <si>
    <t>29.04.2023 17:24:09</t>
  </si>
  <si>
    <t>29.04.2023 17:24:10</t>
  </si>
  <si>
    <t>29.04.2023 17:24:12</t>
  </si>
  <si>
    <t>29.04.2023 17:24:13</t>
  </si>
  <si>
    <t>29.04.2023 17:24:15</t>
  </si>
  <si>
    <t>29.04.2023 17:24:16</t>
  </si>
  <si>
    <t>29.04.2023 17:24:18</t>
  </si>
  <si>
    <t>29.04.2023 17:24:19</t>
  </si>
  <si>
    <t>29.04.2023 17:24:30</t>
  </si>
  <si>
    <t>29.04.2023 17:24:31</t>
  </si>
  <si>
    <t>29.04.2023 17:24:33</t>
  </si>
  <si>
    <t>29.04.2023 17:24:34</t>
  </si>
  <si>
    <t>29.04.2023 17:24:36</t>
  </si>
  <si>
    <t>29.04.2023 17:24:37</t>
  </si>
  <si>
    <t>29.04.2023 17:24:39</t>
  </si>
  <si>
    <t>29.04.2023 17:25:04</t>
  </si>
  <si>
    <t>29.04.2023 17:25:06</t>
  </si>
  <si>
    <t>29.04.2023 17:25:09</t>
  </si>
  <si>
    <t>29.04.2023 17:25:10</t>
  </si>
  <si>
    <t>29.04.2023 17:25:12</t>
  </si>
  <si>
    <t>29.04.2023 17:25:15</t>
  </si>
  <si>
    <t>29.04.2023 17:25:16</t>
  </si>
  <si>
    <t>29.04.2023 17:25:19</t>
  </si>
  <si>
    <t>29.04.2023 17:25:21</t>
  </si>
  <si>
    <t>29.04.2023 17:25:22</t>
  </si>
  <si>
    <t>29.04.2023 17:25:24</t>
  </si>
  <si>
    <t>29.04.2023 17:25:25</t>
  </si>
  <si>
    <t>29.04.2023 17:25:27</t>
  </si>
  <si>
    <t>29.04.2023 17:26:06</t>
  </si>
  <si>
    <t>29.04.2023 17:26:07</t>
  </si>
  <si>
    <t>29.04.2023 17:26:09</t>
  </si>
  <si>
    <t>29.04.2023 17:26:12</t>
  </si>
  <si>
    <t>29.04.2023 17:26:13</t>
  </si>
  <si>
    <t>29.04.2023 17:26:15</t>
  </si>
  <si>
    <t>29.04.2023 17:26:16</t>
  </si>
  <si>
    <t>29.04.2023 17:27:10</t>
  </si>
  <si>
    <t>29.04.2023 17:27:12</t>
  </si>
  <si>
    <t>29.04.2023 17:27:13</t>
  </si>
  <si>
    <t>29.04.2023 17:27:15</t>
  </si>
  <si>
    <t>29.04.2023 17:27:16</t>
  </si>
  <si>
    <t>29.04.2023 17:27:18</t>
  </si>
  <si>
    <t>29.04.2023 17:27:19</t>
  </si>
  <si>
    <t>29.04.2023 17:28:06</t>
  </si>
  <si>
    <t>29.04.2023 17:28:07</t>
  </si>
  <si>
    <t>29.04.2023 17:28:09</t>
  </si>
  <si>
    <t>29.04.2023 17:28:10</t>
  </si>
  <si>
    <t>29.04.2023 17:28:12</t>
  </si>
  <si>
    <t>29.04.2023 17:28:53</t>
  </si>
  <si>
    <t>29.04.2023 17:28:55</t>
  </si>
  <si>
    <t>29.04.2023 17:28:56</t>
  </si>
  <si>
    <t>29.04.2023 17:28:58</t>
  </si>
  <si>
    <t>29.04.2023 17:28:59</t>
  </si>
  <si>
    <t>29.04.2023 17:29:01</t>
  </si>
  <si>
    <t>29.04.2023 17:29:02</t>
  </si>
  <si>
    <t>29.04.2023 17:29:04</t>
  </si>
  <si>
    <t>29.04.2023 17:29:23</t>
  </si>
  <si>
    <t>29.04.2023 17:29:25</t>
  </si>
  <si>
    <t>29.04.2023 17:29:26</t>
  </si>
  <si>
    <t>29.04.2023 17:29:28</t>
  </si>
  <si>
    <t>29.04.2023 17:29:29</t>
  </si>
  <si>
    <t>29.04.2023 17:29:31</t>
  </si>
  <si>
    <t>29.04.2023 17:29:32</t>
  </si>
  <si>
    <t>29.04.2023 17:29:34</t>
  </si>
  <si>
    <t>29.04.2023 17:31:28</t>
  </si>
  <si>
    <t>29.04.2023 17:31:29</t>
  </si>
  <si>
    <t>29.04.2023 17:31:31</t>
  </si>
  <si>
    <t>29.04.2023 17:31:32</t>
  </si>
  <si>
    <t>29.04.2023 17:31:34</t>
  </si>
  <si>
    <t>29.04.2023 17:31:35</t>
  </si>
  <si>
    <t>29.04.2023 17:31:37</t>
  </si>
  <si>
    <t>29.04.2023 17:31:38</t>
  </si>
  <si>
    <t>29.04.2023 17:31:52</t>
  </si>
  <si>
    <t>29.04.2023 17:31:53</t>
  </si>
  <si>
    <t>29.04.2023 17:31:55</t>
  </si>
  <si>
    <t>29.04.2023 17:31:58</t>
  </si>
  <si>
    <t>29.04.2023 17:31:59</t>
  </si>
  <si>
    <t>29.04.2023 17:32:01</t>
  </si>
  <si>
    <t>29.04.2023 17:32:26</t>
  </si>
  <si>
    <t>29.04.2023 17:32:28</t>
  </si>
  <si>
    <t>29.04.2023 17:32:29</t>
  </si>
  <si>
    <t>29.04.2023 17:32:31</t>
  </si>
  <si>
    <t>29.04.2023 17:32:32</t>
  </si>
  <si>
    <t>29.04.2023 17:32:34</t>
  </si>
  <si>
    <t>29.04.2023 17:32:35</t>
  </si>
  <si>
    <t>29.04.2023 17:32:38</t>
  </si>
  <si>
    <t>29.04.2023 17:32:40</t>
  </si>
  <si>
    <t>29.04.2023 17:32:41</t>
  </si>
  <si>
    <t>29.04.2023 17:33:29</t>
  </si>
  <si>
    <t>29.04.2023 17:33:31</t>
  </si>
  <si>
    <t>29.04.2023 17:33:32</t>
  </si>
  <si>
    <t>29.04.2023 17:33:34</t>
  </si>
  <si>
    <t>29.04.2023 17:33:35</t>
  </si>
  <si>
    <t>29.04.2023 17:33:38</t>
  </si>
  <si>
    <t>29.04.2023 17:33:40</t>
  </si>
  <si>
    <t>29.04.2023 17:33:41</t>
  </si>
  <si>
    <t>29.04.2023 17:33:43</t>
  </si>
  <si>
    <t>29.04.2023 17:34:26</t>
  </si>
  <si>
    <t>29.04.2023 17:34:28</t>
  </si>
  <si>
    <t>29.04.2023 17:34:29</t>
  </si>
  <si>
    <t>29.04.2023 17:34:31</t>
  </si>
  <si>
    <t>29.04.2023 17:34:32</t>
  </si>
  <si>
    <t>29.04.2023 17:34:34</t>
  </si>
  <si>
    <t>29.04.2023 17:34:35</t>
  </si>
  <si>
    <t>29.04.2023 17:36:23</t>
  </si>
  <si>
    <t>29.04.2023 17:36:25</t>
  </si>
  <si>
    <t>29.04.2023 17:38:16</t>
  </si>
  <si>
    <t>29.04.2023 17:38:17</t>
  </si>
  <si>
    <t>29.04.2023 17:38:19</t>
  </si>
  <si>
    <t>29.04.2023 17:38:22</t>
  </si>
  <si>
    <t>29.04.2023 17:38:23</t>
  </si>
  <si>
    <t>29.04.2023 17:38:25</t>
  </si>
  <si>
    <t>29.04.2023 17:38:26</t>
  </si>
  <si>
    <t>29.04.2023 17:40:43</t>
  </si>
  <si>
    <t>29.04.2023 17:40:44</t>
  </si>
  <si>
    <t>29.04.2023 17:40:46</t>
  </si>
  <si>
    <t>29.04.2023 17:40:47</t>
  </si>
  <si>
    <t>29.04.2023 17:40:49</t>
  </si>
  <si>
    <t>29.04.2023 17:40:50</t>
  </si>
  <si>
    <t>29.04.2023 17:40:52</t>
  </si>
  <si>
    <t>29.04.2023 17:40:56</t>
  </si>
  <si>
    <t>29.04.2023 17:40:59</t>
  </si>
  <si>
    <t>29.04.2023 17:41:02</t>
  </si>
  <si>
    <t>29.04.2023 17:41:04</t>
  </si>
  <si>
    <t>29.04.2023 17:41:05</t>
  </si>
  <si>
    <t>29.04.2023 17:41:35</t>
  </si>
  <si>
    <t>29.04.2023 17:41:37</t>
  </si>
  <si>
    <t>29.04.2023 17:41:38</t>
  </si>
  <si>
    <t>29.04.2023 17:41:40</t>
  </si>
  <si>
    <t>29.04.2023 17:41:41</t>
  </si>
  <si>
    <t>29.04.2023 17:41:43</t>
  </si>
  <si>
    <t>29.04.2023 17:41:44</t>
  </si>
  <si>
    <t>29.04.2023 17:41:55</t>
  </si>
  <si>
    <t>29.04.2023 17:41:56</t>
  </si>
  <si>
    <t>29.04.2023 17:41:58</t>
  </si>
  <si>
    <t>29.04.2023 17:41:59</t>
  </si>
  <si>
    <t>29.04.2023 17:42:01</t>
  </si>
  <si>
    <t>29.04.2023 17:42:02</t>
  </si>
  <si>
    <t>29.04.2023 17:42:04</t>
  </si>
  <si>
    <t>29.04.2023 17:42:05</t>
  </si>
  <si>
    <t>29.04.2023 17:42:07</t>
  </si>
  <si>
    <t>29.04.2023 17:42:11</t>
  </si>
  <si>
    <t>29.04.2023 17:42:13</t>
  </si>
  <si>
    <t>29.04.2023 17:42:14</t>
  </si>
  <si>
    <t>29.04.2023 17:42:16</t>
  </si>
  <si>
    <t>29.04.2023 17:42:17</t>
  </si>
  <si>
    <t>29.04.2023 17:42:19</t>
  </si>
  <si>
    <t>29.04.2023 17:42:20</t>
  </si>
  <si>
    <t>29.04.2023 17:42:25</t>
  </si>
  <si>
    <t>29.04.2023 17:42:26</t>
  </si>
  <si>
    <t>29.04.2023 17:43:08</t>
  </si>
  <si>
    <t>29.04.2023 17:43:11</t>
  </si>
  <si>
    <t>29.04.2023 17:43:13</t>
  </si>
  <si>
    <t>29.04.2023 17:43:14</t>
  </si>
  <si>
    <t>29.04.2023 17:43:16</t>
  </si>
  <si>
    <t>29.04.2023 17:43:17</t>
  </si>
  <si>
    <t>29.04.2023 17:43:19</t>
  </si>
  <si>
    <t>29.04.2023 17:43:20</t>
  </si>
  <si>
    <t>29.04.2023 17:43:22</t>
  </si>
  <si>
    <t>29.04.2023 17:43:23</t>
  </si>
  <si>
    <t>29.04.2023 17:43:25</t>
  </si>
  <si>
    <t>29.04.2023 17:43:26</t>
  </si>
  <si>
    <t>29.04.2023 17:43:28</t>
  </si>
  <si>
    <t>29.04.2023 17:43:29</t>
  </si>
  <si>
    <t>29.04.2023 17:43:32</t>
  </si>
  <si>
    <t>29.04.2023 17:43:35</t>
  </si>
  <si>
    <t>29.04.2023 17:43:47</t>
  </si>
  <si>
    <t>29.04.2023 17:43:48</t>
  </si>
  <si>
    <t>29.04.2023 17:43:57</t>
  </si>
  <si>
    <t>29.04.2023 17:44:00</t>
  </si>
  <si>
    <t>29.04.2023 17:44:02</t>
  </si>
  <si>
    <t>29.04.2023 17:44:05</t>
  </si>
  <si>
    <t>29.04.2023 17:44:39</t>
  </si>
  <si>
    <t>29.04.2023 17:44:41</t>
  </si>
  <si>
    <t>29.04.2023 17:44:42</t>
  </si>
  <si>
    <t>29.04.2023 17:44:44</t>
  </si>
  <si>
    <t>29.04.2023 17:44:45</t>
  </si>
  <si>
    <t>29.04.2023 17:44:47</t>
  </si>
  <si>
    <t>29.04.2023 17:45:44</t>
  </si>
  <si>
    <t>29.04.2023 17:45:45</t>
  </si>
  <si>
    <t>29.04.2023 17:45:47</t>
  </si>
  <si>
    <t>29.04.2023 17:47:24</t>
  </si>
  <si>
    <t>29.04.2023 17:47:26</t>
  </si>
  <si>
    <t>29.04.2023 17:47:29</t>
  </si>
  <si>
    <t>29.04.2023 17:47:32</t>
  </si>
  <si>
    <t>29.04.2023 17:47:33</t>
  </si>
  <si>
    <t>29.04.2023 17:47:35</t>
  </si>
  <si>
    <t>29.04.2023 17:47:36</t>
  </si>
  <si>
    <t>29.04.2023 17:47:56</t>
  </si>
  <si>
    <t>29.04.2023 17:47:57</t>
  </si>
  <si>
    <t>29.04.2023 17:48:00</t>
  </si>
  <si>
    <t>29.04.2023 17:48:02</t>
  </si>
  <si>
    <t>29.04.2023 17:48:03</t>
  </si>
  <si>
    <t>29.04.2023 17:48:05</t>
  </si>
  <si>
    <t>29.04.2023 17:48:06</t>
  </si>
  <si>
    <t>29.04.2023 17:48:08</t>
  </si>
  <si>
    <t>29.04.2023 17:48:09</t>
  </si>
  <si>
    <t>29.04.2023 17:48:11</t>
  </si>
  <si>
    <t>29.04.2023 17:48:12</t>
  </si>
  <si>
    <t>29.04.2023 17:48:15</t>
  </si>
  <si>
    <t>29.04.2023 17:48:18</t>
  </si>
  <si>
    <t>29.04.2023 17:48:20</t>
  </si>
  <si>
    <t>29.04.2023 17:48:21</t>
  </si>
  <si>
    <t>29.04.2023 17:48:23</t>
  </si>
  <si>
    <t>29.04.2023 17:48:24</t>
  </si>
  <si>
    <t>29.04.2023 17:48:27</t>
  </si>
  <si>
    <t>29.04.2023 17:49:14</t>
  </si>
  <si>
    <t>29.04.2023 17:49:15</t>
  </si>
  <si>
    <t>29.04.2023 17:49:17</t>
  </si>
  <si>
    <t>29.04.2023 17:49:18</t>
  </si>
  <si>
    <t>29.04.2023 17:49:44</t>
  </si>
  <si>
    <t>29.04.2023 17:49:45</t>
  </si>
  <si>
    <t>29.04.2023 17:49:47</t>
  </si>
  <si>
    <t>29.04.2023 17:49:48</t>
  </si>
  <si>
    <t>29.04.2023 17:49:50</t>
  </si>
  <si>
    <t>29.04.2023 17:49:51</t>
  </si>
  <si>
    <t>29.04.2023 17:49:53</t>
  </si>
  <si>
    <t>29.04.2023 17:52:14</t>
  </si>
  <si>
    <t>29.04.2023 17:52:15</t>
  </si>
  <si>
    <t>29.04.2023 17:52:17</t>
  </si>
  <si>
    <t>29.04.2023 17:52:18</t>
  </si>
  <si>
    <t>29.04.2023 17:52:20</t>
  </si>
  <si>
    <t>29.04.2023 17:52:21</t>
  </si>
  <si>
    <t>29.04.2023 17:52:24</t>
  </si>
  <si>
    <t>29.04.2023 17:52:26</t>
  </si>
  <si>
    <t>29.04.2023 17:52:27</t>
  </si>
  <si>
    <t>29.04.2023 17:52:29</t>
  </si>
  <si>
    <t>29.04.2023 17:52:30</t>
  </si>
  <si>
    <t>29.04.2023 17:52:32</t>
  </si>
  <si>
    <t>29.04.2023 17:52:44</t>
  </si>
  <si>
    <t>29.04.2023 17:52:45</t>
  </si>
  <si>
    <t>29.04.2023 17:52:47</t>
  </si>
  <si>
    <t>29.04.2023 17:52:48</t>
  </si>
  <si>
    <t>29.04.2023 17:52:50</t>
  </si>
  <si>
    <t>29.04.2023 17:52:51</t>
  </si>
  <si>
    <t>29.04.2023 17:53:15</t>
  </si>
  <si>
    <t>29.04.2023 17:53:17</t>
  </si>
  <si>
    <t>29.04.2023 17:53:18</t>
  </si>
  <si>
    <t>29.04.2023 17:53:20</t>
  </si>
  <si>
    <t>29.04.2023 17:53:21</t>
  </si>
  <si>
    <t>29.04.2023 17:53:23</t>
  </si>
  <si>
    <t>29.04.2023 17:53:24</t>
  </si>
  <si>
    <t>29.04.2023 17:53:26</t>
  </si>
  <si>
    <t>29.04.2023 17:53:27</t>
  </si>
  <si>
    <t>29.04.2023 17:53:29</t>
  </si>
  <si>
    <t>29.04.2023 17:53:33</t>
  </si>
  <si>
    <t>29.04.2023 17:53:35</t>
  </si>
  <si>
    <t>29.04.2023 17:53:38</t>
  </si>
  <si>
    <t>29.04.2023 17:53:50</t>
  </si>
  <si>
    <t>29.04.2023 17:53:51</t>
  </si>
  <si>
    <t>29.04.2023 17:53:53</t>
  </si>
  <si>
    <t>29.04.2023 17:53:54</t>
  </si>
  <si>
    <t>29.04.2023 17:53:56</t>
  </si>
  <si>
    <t>29.04.2023 17:53:57</t>
  </si>
  <si>
    <t>29.04.2023 17:53:59</t>
  </si>
  <si>
    <t>29.04.2023 17:54:00</t>
  </si>
  <si>
    <t>29.04.2023 17:55:53</t>
  </si>
  <si>
    <t>29.04.2023 17:57:12</t>
  </si>
  <si>
    <t>29.04.2023 17:57:13</t>
  </si>
  <si>
    <t>29.04.2023 17:57:15</t>
  </si>
  <si>
    <t>29.04.2023 17:57:16</t>
  </si>
  <si>
    <t>29.04.2023 17:57:18</t>
  </si>
  <si>
    <t>29.04.2023 17:57:19</t>
  </si>
  <si>
    <t>29.04.2023 17:57:21</t>
  </si>
  <si>
    <t>29.04.2023 17:57:30</t>
  </si>
  <si>
    <t>29.04.2023 17:57:31</t>
  </si>
  <si>
    <t>29.04.2023 17:57:36</t>
  </si>
  <si>
    <t>29.04.2023 17:57:37</t>
  </si>
  <si>
    <t>29.04.2023 17:57:39</t>
  </si>
  <si>
    <t>29.04.2023 17:58:07</t>
  </si>
  <si>
    <t>29.04.2023 17:58:09</t>
  </si>
  <si>
    <t>29.04.2023 17:58:10</t>
  </si>
  <si>
    <t>29.04.2023 17:58:12</t>
  </si>
  <si>
    <t>29.04.2023 17:58:13</t>
  </si>
  <si>
    <t>29.04.2023 17:58:15</t>
  </si>
  <si>
    <t>29.04.2023 17:58:22</t>
  </si>
  <si>
    <t>29.04.2023 17:58:24</t>
  </si>
  <si>
    <t>29.04.2023 17:58:25</t>
  </si>
  <si>
    <t>29.04.2023 17:58:27</t>
  </si>
  <si>
    <t>29.04.2023 17:58:30</t>
  </si>
  <si>
    <t>29.04.2023 17:58:40</t>
  </si>
  <si>
    <t>29.04.2023 17:58:42</t>
  </si>
  <si>
    <t>29.04.2023 17:58:43</t>
  </si>
  <si>
    <t>29.04.2023 17:58:45</t>
  </si>
  <si>
    <t>29.04.2023 17:58:46</t>
  </si>
  <si>
    <t>29.04.2023 17:59:24</t>
  </si>
  <si>
    <t>29.04.2023 17:59:25</t>
  </si>
  <si>
    <t>29.04.2023 17:59:27</t>
  </si>
  <si>
    <t>29.04.2023 17:59:28</t>
  </si>
  <si>
    <t>29.04.2023 17:59:30</t>
  </si>
  <si>
    <t>29.04.2023 17:59:34</t>
  </si>
  <si>
    <t>29.04.2023 17:59:39</t>
  </si>
  <si>
    <t>29.04.2023 17:59:42</t>
  </si>
  <si>
    <t>29.04.2023 17:59:43</t>
  </si>
  <si>
    <t>29.04.2023 17:59:45</t>
  </si>
  <si>
    <t>29.04.2023 17:59:48</t>
  </si>
  <si>
    <t>29.04.2023 18:00:16</t>
  </si>
  <si>
    <t>29.04.2023 18:00:18</t>
  </si>
  <si>
    <t>29.04.2023 18:00:19</t>
  </si>
  <si>
    <t>29.04.2023 18:00:21</t>
  </si>
  <si>
    <t>29.04.2023 18:00:22</t>
  </si>
  <si>
    <t>29.04.2023 18:00:45</t>
  </si>
  <si>
    <t>29.04.2023 18:00:46</t>
  </si>
  <si>
    <t>29.04.2023 18:00:48</t>
  </si>
  <si>
    <t>29.04.2023 18:00:49</t>
  </si>
  <si>
    <t>29.04.2023 18:00:51</t>
  </si>
  <si>
    <t>29.04.2023 18:00:52</t>
  </si>
  <si>
    <t>29.04.2023 18:00:54</t>
  </si>
  <si>
    <t>29.04.2023 18:00:55</t>
  </si>
  <si>
    <t>29.04.2023 18:00:57</t>
  </si>
  <si>
    <t>29.04.2023 18:00:58</t>
  </si>
  <si>
    <t>29.04.2023 18:01:00</t>
  </si>
  <si>
    <t>29.04.2023 18:01:07</t>
  </si>
  <si>
    <t>29.04.2023 18:01:09</t>
  </si>
  <si>
    <t>29.04.2023 18:01:10</t>
  </si>
  <si>
    <t>29.04.2023 18:01:12</t>
  </si>
  <si>
    <t>29.04.2023 18:01:13</t>
  </si>
  <si>
    <t>29.04.2023 18:01:15</t>
  </si>
  <si>
    <t>29.04.2023 18:01:28</t>
  </si>
  <si>
    <t>29.04.2023 18:01:31</t>
  </si>
  <si>
    <t>29.04.2023 18:01:33</t>
  </si>
  <si>
    <t>29.04.2023 18:01:34</t>
  </si>
  <si>
    <t>29.04.2023 18:01:36</t>
  </si>
  <si>
    <t>29.04.2023 18:01:37</t>
  </si>
  <si>
    <t>29.04.2023 18:01:39</t>
  </si>
  <si>
    <t>29.04.2023 18:01:40</t>
  </si>
  <si>
    <t>29.04.2023 18:01:42</t>
  </si>
  <si>
    <t>29.04.2023 18:01:43</t>
  </si>
  <si>
    <t>29.04.2023 18:01:45</t>
  </si>
  <si>
    <t>29.04.2023 18:01:46</t>
  </si>
  <si>
    <t>29.04.2023 18:01:48</t>
  </si>
  <si>
    <t>29.04.2023 18:01:49</t>
  </si>
  <si>
    <t>29.04.2023 18:02:15</t>
  </si>
  <si>
    <t>29.04.2023 18:02:16</t>
  </si>
  <si>
    <t>29.04.2023 18:02:18</t>
  </si>
  <si>
    <t>29.04.2023 18:02:19</t>
  </si>
  <si>
    <t>29.04.2023 18:02:21</t>
  </si>
  <si>
    <t>29.04.2023 18:02:22</t>
  </si>
  <si>
    <t>29.04.2023 18:02:28</t>
  </si>
  <si>
    <t>29.04.2023 18:02:30</t>
  </si>
  <si>
    <t>29.04.2023 18:02:31</t>
  </si>
  <si>
    <t>29.04.2023 18:02:33</t>
  </si>
  <si>
    <t>29.04.2023 18:02:36</t>
  </si>
  <si>
    <t>29.04.2023 18:02:37</t>
  </si>
  <si>
    <t>29.04.2023 18:02:39</t>
  </si>
  <si>
    <t>29.04.2023 18:02:40</t>
  </si>
  <si>
    <t>29.04.2023 18:02:42</t>
  </si>
  <si>
    <t>29.04.2023 18:02:43</t>
  </si>
  <si>
    <t>29.04.2023 18:02:46</t>
  </si>
  <si>
    <t>29.04.2023 18:02:48</t>
  </si>
  <si>
    <t>29.04.2023 18:02:49</t>
  </si>
  <si>
    <t>29.04.2023 18:03:04</t>
  </si>
  <si>
    <t>29.04.2023 18:03:05</t>
  </si>
  <si>
    <t>29.04.2023 18:03:07</t>
  </si>
  <si>
    <t>29.04.2023 18:03:08</t>
  </si>
  <si>
    <t>29.04.2023 18:03:10</t>
  </si>
  <si>
    <t>29.04.2023 18:03:11</t>
  </si>
  <si>
    <t>29.04.2023 18:04:01</t>
  </si>
  <si>
    <t>29.04.2023 18:04:02</t>
  </si>
  <si>
    <t>29.04.2023 18:04:04</t>
  </si>
  <si>
    <t>29.04.2023 18:04:05</t>
  </si>
  <si>
    <t>29.04.2023 18:04:07</t>
  </si>
  <si>
    <t>29.04.2023 18:04:08</t>
  </si>
  <si>
    <t>29.04.2023 18:04:11</t>
  </si>
  <si>
    <t>29.04.2023 18:04:28</t>
  </si>
  <si>
    <t>29.04.2023 18:04:29</t>
  </si>
  <si>
    <t>29.04.2023 18:04:31</t>
  </si>
  <si>
    <t>29.04.2023 18:04:32</t>
  </si>
  <si>
    <t>29.04.2023 18:04:34</t>
  </si>
  <si>
    <t>29.04.2023 18:04:35</t>
  </si>
  <si>
    <t>29.04.2023 18:04:37</t>
  </si>
  <si>
    <t>29.04.2023 18:05:28</t>
  </si>
  <si>
    <t>29.04.2023 18:05:29</t>
  </si>
  <si>
    <t>29.04.2023 18:05:31</t>
  </si>
  <si>
    <t>29.04.2023 18:05:32</t>
  </si>
  <si>
    <t>29.04.2023 18:05:34</t>
  </si>
  <si>
    <t>29.04.2023 18:05:35</t>
  </si>
  <si>
    <t>29.04.2023 18:05:37</t>
  </si>
  <si>
    <t>29.04.2023 18:05:38</t>
  </si>
  <si>
    <t>29.04.2023 18:05:59</t>
  </si>
  <si>
    <t>29.04.2023 18:06:01</t>
  </si>
  <si>
    <t>29.04.2023 18:06:02</t>
  </si>
  <si>
    <t>29.04.2023 18:06:04</t>
  </si>
  <si>
    <t>29.04.2023 18:06:05</t>
  </si>
  <si>
    <t>29.04.2023 18:06:07</t>
  </si>
  <si>
    <t>29.04.2023 18:06:50</t>
  </si>
  <si>
    <t>29.04.2023 18:06:52</t>
  </si>
  <si>
    <t>29.04.2023 18:06:53</t>
  </si>
  <si>
    <t>29.04.2023 18:06:55</t>
  </si>
  <si>
    <t>29.04.2023 18:06:56</t>
  </si>
  <si>
    <t>29.04.2023 18:06:59</t>
  </si>
  <si>
    <t>29.04.2023 18:07:01</t>
  </si>
  <si>
    <t>29.04.2023 18:07:02</t>
  </si>
  <si>
    <t>29.04.2023 18:07:04</t>
  </si>
  <si>
    <t>29.04.2023 18:07:20</t>
  </si>
  <si>
    <t>29.04.2023 18:07:22</t>
  </si>
  <si>
    <t>29.04.2023 18:07:23</t>
  </si>
  <si>
    <t>29.04.2023 18:07:25</t>
  </si>
  <si>
    <t>29.04.2023 18:07:28</t>
  </si>
  <si>
    <t>29.04.2023 18:07:29</t>
  </si>
  <si>
    <t>29.04.2023 18:08:14</t>
  </si>
  <si>
    <t>29.04.2023 18:08:16</t>
  </si>
  <si>
    <t>29.04.2023 18:08:17</t>
  </si>
  <si>
    <t>29.04.2023 18:08:19</t>
  </si>
  <si>
    <t>29.04.2023 18:08:20</t>
  </si>
  <si>
    <t>29.04.2023 18:08:22</t>
  </si>
  <si>
    <t>29.04.2023 18:08:23</t>
  </si>
  <si>
    <t>29.04.2023 18:09:26</t>
  </si>
  <si>
    <t>29.04.2023 18:09:28</t>
  </si>
  <si>
    <t>29.04.2023 18:09:29</t>
  </si>
  <si>
    <t>29.04.2023 18:09:31</t>
  </si>
  <si>
    <t>29.04.2023 18:09:32</t>
  </si>
  <si>
    <t>29.04.2023 18:09:34</t>
  </si>
  <si>
    <t>29.04.2023 18:09:50</t>
  </si>
  <si>
    <t>29.04.2023 18:09:52</t>
  </si>
  <si>
    <t>29.04.2023 18:09:53</t>
  </si>
  <si>
    <t>29.04.2023 18:09:55</t>
  </si>
  <si>
    <t>29.04.2023 18:09:56</t>
  </si>
  <si>
    <t>29.04.2023 18:09:58</t>
  </si>
  <si>
    <t>29.04.2023 18:09:59</t>
  </si>
  <si>
    <t>29.04.2023 18:10:01</t>
  </si>
  <si>
    <t>29.04.2023 18:10:05</t>
  </si>
  <si>
    <t>29.04.2023 18:10:08</t>
  </si>
  <si>
    <t>29.04.2023 18:10:10</t>
  </si>
  <si>
    <t>29.04.2023 18:10:11</t>
  </si>
  <si>
    <t>29.04.2023 18:10:13</t>
  </si>
  <si>
    <t>29.04.2023 18:10:23</t>
  </si>
  <si>
    <t>29.04.2023 18:10:25</t>
  </si>
  <si>
    <t>29.04.2023 18:10:26</t>
  </si>
  <si>
    <t>29.04.2023 18:10:28</t>
  </si>
  <si>
    <t>29.04.2023 18:10:29</t>
  </si>
  <si>
    <t>29.04.2023 18:10:31</t>
  </si>
  <si>
    <t>29.04.2023 18:10:32</t>
  </si>
  <si>
    <t>29.04.2023 18:10:34</t>
  </si>
  <si>
    <t>29.04.2023 18:10:35</t>
  </si>
  <si>
    <t>29.04.2023 18:11:11</t>
  </si>
  <si>
    <t>29.04.2023 18:11:13</t>
  </si>
  <si>
    <t>29.04.2023 18:11:14</t>
  </si>
  <si>
    <t>29.04.2023 18:11:16</t>
  </si>
  <si>
    <t>29.04.2023 18:11:17</t>
  </si>
  <si>
    <t>29.04.2023 18:11:19</t>
  </si>
  <si>
    <t>29.04.2023 18:11:20</t>
  </si>
  <si>
    <t>29.04.2023 18:11:22</t>
  </si>
  <si>
    <t>29.04.2023 18:13:46</t>
  </si>
  <si>
    <t>29.04.2023 18:13:47</t>
  </si>
  <si>
    <t>29.04.2023 18:13:49</t>
  </si>
  <si>
    <t>29.04.2023 18:13:50</t>
  </si>
  <si>
    <t>29.04.2023 18:13:52</t>
  </si>
  <si>
    <t>29.04.2023 18:13:53</t>
  </si>
  <si>
    <t>29.04.2023 18:13:55</t>
  </si>
  <si>
    <t>29.04.2023 18:14:41</t>
  </si>
  <si>
    <t>29.04.2023 18:14:43</t>
  </si>
  <si>
    <t>29.04.2023 18:14:44</t>
  </si>
  <si>
    <t>29.04.2023 18:14:46</t>
  </si>
  <si>
    <t>29.04.2023 18:14:47</t>
  </si>
  <si>
    <t>29.04.2023 18:14:49</t>
  </si>
  <si>
    <t>29.04.2023 18:14:50</t>
  </si>
  <si>
    <t>29.04.2023 18:14:52</t>
  </si>
  <si>
    <t>29.04.2023 18:14:53</t>
  </si>
  <si>
    <t>29.04.2023 18:14:59</t>
  </si>
  <si>
    <t>29.04.2023 18:15:02</t>
  </si>
  <si>
    <t>29.04.2023 18:15:04</t>
  </si>
  <si>
    <t>29.04.2023 18:15:05</t>
  </si>
  <si>
    <t>29.04.2023 18:15:07</t>
  </si>
  <si>
    <t>29.04.2023 18:15:16</t>
  </si>
  <si>
    <t>29.04.2023 18:15:17</t>
  </si>
  <si>
    <t>29.04.2023 18:15:19</t>
  </si>
  <si>
    <t>29.04.2023 18:15:20</t>
  </si>
  <si>
    <t>29.04.2023 18:15:22</t>
  </si>
  <si>
    <t>29.04.2023 18:15:23</t>
  </si>
  <si>
    <t>29.04.2023 18:15:25</t>
  </si>
  <si>
    <t>29.04.2023 18:15:26</t>
  </si>
  <si>
    <t>29.04.2023 18:15:49</t>
  </si>
  <si>
    <t>29.04.2023 18:15:50</t>
  </si>
  <si>
    <t>29.04.2023 18:15:52</t>
  </si>
  <si>
    <t>29.04.2023 18:15:53</t>
  </si>
  <si>
    <t>29.04.2023 18:15:55</t>
  </si>
  <si>
    <t>29.04.2023 18:15:56</t>
  </si>
  <si>
    <t>29.04.2023 18:15:58</t>
  </si>
  <si>
    <t>29.04.2023 18:17:47</t>
  </si>
  <si>
    <t>29.04.2023 18:17:49</t>
  </si>
  <si>
    <t>29.04.2023 18:17:50</t>
  </si>
  <si>
    <t>29.04.2023 18:17:52</t>
  </si>
  <si>
    <t>29.04.2023 18:17:53</t>
  </si>
  <si>
    <t>29.04.2023 18:17:58</t>
  </si>
  <si>
    <t>29.04.2023 18:18:58</t>
  </si>
  <si>
    <t>29.04.2023 18:19:01</t>
  </si>
  <si>
    <t>29.04.2023 18:19:02</t>
  </si>
  <si>
    <t>29.04.2023 18:19:04</t>
  </si>
  <si>
    <t>29.04.2023 18:19:05</t>
  </si>
  <si>
    <t>29.04.2023 18:19:07</t>
  </si>
  <si>
    <t>29.04.2023 18:19:08</t>
  </si>
  <si>
    <t>29.04.2023 18:19:28</t>
  </si>
  <si>
    <t>29.04.2023 18:19:29</t>
  </si>
  <si>
    <t>29.04.2023 18:19:31</t>
  </si>
  <si>
    <t>29.04.2023 18:19:32</t>
  </si>
  <si>
    <t>29.04.2023 18:19:34</t>
  </si>
  <si>
    <t>29.04.2023 18:19:35</t>
  </si>
  <si>
    <t>29.04.2023 18:19:37</t>
  </si>
  <si>
    <t>29.04.2023 18:19:44</t>
  </si>
  <si>
    <t>29.04.2023 18:19:46</t>
  </si>
  <si>
    <t>29.04.2023 18:19:49</t>
  </si>
  <si>
    <t>29.04.2023 18:22:59</t>
  </si>
  <si>
    <t>29.04.2023 18:23:00</t>
  </si>
  <si>
    <t>29.04.2023 18:23:02</t>
  </si>
  <si>
    <t>29.04.2023 18:23:05</t>
  </si>
  <si>
    <t>29.04.2023 18:23:06</t>
  </si>
  <si>
    <t>29.04.2023 18:23:08</t>
  </si>
  <si>
    <t>29.04.2023 18:24:53</t>
  </si>
  <si>
    <t>29.04.2023 18:24:54</t>
  </si>
  <si>
    <t>29.04.2023 18:24:56</t>
  </si>
  <si>
    <t>29.04.2023 18:24:57</t>
  </si>
  <si>
    <t>29.04.2023 18:24:59</t>
  </si>
  <si>
    <t>29.04.2023 18:25:00</t>
  </si>
  <si>
    <t>29.04.2023 18:25:02</t>
  </si>
  <si>
    <t>29.04.2023 18:25:03</t>
  </si>
  <si>
    <t>29.04.2023 18:25:05</t>
  </si>
  <si>
    <t>29.04.2023 18:25:06</t>
  </si>
  <si>
    <t>29.04.2023 18:25:08</t>
  </si>
  <si>
    <t>29.04.2023 18:25:09</t>
  </si>
  <si>
    <t>29.04.2023 18:25:11</t>
  </si>
  <si>
    <t>29.04.2023 18:27:12</t>
  </si>
  <si>
    <t>29.04.2023 18:27:14</t>
  </si>
  <si>
    <t>29.04.2023 18:27:15</t>
  </si>
  <si>
    <t>29.04.2023 18:27:17</t>
  </si>
  <si>
    <t>29.04.2023 18:27:18</t>
  </si>
  <si>
    <t>29.04.2023 18:28:15</t>
  </si>
  <si>
    <t>29.04.2023 18:28:17</t>
  </si>
  <si>
    <t>29.04.2023 18:28:18</t>
  </si>
  <si>
    <t>29.04.2023 18:28:20</t>
  </si>
  <si>
    <t>29.04.2023 18:28:21</t>
  </si>
  <si>
    <t>29.04.2023 18:28:27</t>
  </si>
  <si>
    <t>29.04.2023 18:28:29</t>
  </si>
  <si>
    <t>29.04.2023 18:28:30</t>
  </si>
  <si>
    <t>29.04.2023 18:28:33</t>
  </si>
  <si>
    <t>29.04.2023 18:28:35</t>
  </si>
  <si>
    <t>29.04.2023 18:28:36</t>
  </si>
  <si>
    <t>29.04.2023 18:28:57</t>
  </si>
  <si>
    <t>29.04.2023 18:28:59</t>
  </si>
  <si>
    <t>29.04.2023 18:29:00</t>
  </si>
  <si>
    <t>29.04.2023 18:29:03</t>
  </si>
  <si>
    <t>29.04.2023 18:29:05</t>
  </si>
  <si>
    <t>29.04.2023 18:29:06</t>
  </si>
  <si>
    <t>29.04.2023 18:30:08</t>
  </si>
  <si>
    <t>29.04.2023 18:30:09</t>
  </si>
  <si>
    <t>29.04.2023 18:30:11</t>
  </si>
  <si>
    <t>29.04.2023 18:30:12</t>
  </si>
  <si>
    <t>29.04.2023 18:30:14</t>
  </si>
  <si>
    <t>29.04.2023 18:30:15</t>
  </si>
  <si>
    <t>29.04.2023 18:30:17</t>
  </si>
  <si>
    <t>29.04.2023 18:30:20</t>
  </si>
  <si>
    <t>29.04.2023 18:30:21</t>
  </si>
  <si>
    <t>29.04.2023 18:30:23</t>
  </si>
  <si>
    <t>29.04.2023 18:30:24</t>
  </si>
  <si>
    <t>29.04.2023 18:30:26</t>
  </si>
  <si>
    <t>29.04.2023 18:30:27</t>
  </si>
  <si>
    <t>29.04.2023 18:30:29</t>
  </si>
  <si>
    <t>29.04.2023 18:31:56</t>
  </si>
  <si>
    <t>29.04.2023 18:31:57</t>
  </si>
  <si>
    <t>29.04.2023 18:31:59</t>
  </si>
  <si>
    <t>29.04.2023 18:32:00</t>
  </si>
  <si>
    <t>29.04.2023 18:32:02</t>
  </si>
  <si>
    <t>29.04.2023 18:32:03</t>
  </si>
  <si>
    <t>29.04.2023 18:36:21</t>
  </si>
  <si>
    <t>29.04.2023 18:36:24</t>
  </si>
  <si>
    <t>29.04.2023 18:36:26</t>
  </si>
  <si>
    <t>29.04.2023 18:36:27</t>
  </si>
  <si>
    <t>29.04.2023 18:36:29</t>
  </si>
  <si>
    <t>29.04.2023 18:36:30</t>
  </si>
  <si>
    <t>29.04.2023 18:36:32</t>
  </si>
  <si>
    <t>29.04.2023 18:36:33</t>
  </si>
  <si>
    <t>29.04.2023 18:36:35</t>
  </si>
  <si>
    <t>29.04.2023 18:36:45</t>
  </si>
  <si>
    <t>29.04.2023 18:36:47</t>
  </si>
  <si>
    <t>29.04.2023 18:36:48</t>
  </si>
  <si>
    <t>29.04.2023 18:36:50</t>
  </si>
  <si>
    <t>29.04.2023 18:36:51</t>
  </si>
  <si>
    <t>29.04.2023 18:36:53</t>
  </si>
  <si>
    <t>29.04.2023 18:36:54</t>
  </si>
  <si>
    <t>29.04.2023 18:37:27</t>
  </si>
  <si>
    <t>29.04.2023 18:37:29</t>
  </si>
  <si>
    <t>29.04.2023 18:37:30</t>
  </si>
  <si>
    <t>29.04.2023 18:37:32</t>
  </si>
  <si>
    <t>29.04.2023 18:37:33</t>
  </si>
  <si>
    <t>29.04.2023 18:37:35</t>
  </si>
  <si>
    <t>29.04.2023 18:37:36</t>
  </si>
  <si>
    <t>29.04.2023 18:37:38</t>
  </si>
  <si>
    <t>29.04.2023 18:37:39</t>
  </si>
  <si>
    <t>29.04.2023 18:37:41</t>
  </si>
  <si>
    <t>29.04.2023 18:37:42</t>
  </si>
  <si>
    <t>29.04.2023 18:38:11</t>
  </si>
  <si>
    <t>29.04.2023 18:38:12</t>
  </si>
  <si>
    <t>29.04.2023 18:38:14</t>
  </si>
  <si>
    <t>29.04.2023 18:38:15</t>
  </si>
  <si>
    <t>29.04.2023 18:38:17</t>
  </si>
  <si>
    <t>29.04.2023 18:38:18</t>
  </si>
  <si>
    <t>29.04.2023 18:38:20</t>
  </si>
  <si>
    <t>29.04.2023 18:38:21</t>
  </si>
  <si>
    <t>29.04.2023 18:38:23</t>
  </si>
  <si>
    <t>29.04.2023 18:38:24</t>
  </si>
  <si>
    <t>29.04.2023 18:38:42</t>
  </si>
  <si>
    <t>29.04.2023 18:38:44</t>
  </si>
  <si>
    <t>29.04.2023 18:38:45</t>
  </si>
  <si>
    <t>29.04.2023 18:38:47</t>
  </si>
  <si>
    <t>29.04.2023 18:38:48</t>
  </si>
  <si>
    <t>29.04.2023 18:40:00</t>
  </si>
  <si>
    <t>29.04.2023 18:40:02</t>
  </si>
  <si>
    <t>29.04.2023 18:40:03</t>
  </si>
  <si>
    <t>29.04.2023 18:40:05</t>
  </si>
  <si>
    <t>29.04.2023 18:40:06</t>
  </si>
  <si>
    <t>29.04.2023 18:40:08</t>
  </si>
  <si>
    <t>29.04.2023 18:40:09</t>
  </si>
  <si>
    <t>29.04.2023 18:40:51</t>
  </si>
  <si>
    <t>29.04.2023 18:40:53</t>
  </si>
  <si>
    <t>29.04.2023 18:40:54</t>
  </si>
  <si>
    <t>29.04.2023 18:40:56</t>
  </si>
  <si>
    <t>29.04.2023 18:40:57</t>
  </si>
  <si>
    <t>29.04.2023 18:40:59</t>
  </si>
  <si>
    <t>29.04.2023 18:41:00</t>
  </si>
  <si>
    <t>29.04.2023 18:41:02</t>
  </si>
  <si>
    <t>29.04.2023 18:41:15</t>
  </si>
  <si>
    <t>29.04.2023 18:41:17</t>
  </si>
  <si>
    <t>29.04.2023 18:41:18</t>
  </si>
  <si>
    <t>29.04.2023 18:41:20</t>
  </si>
  <si>
    <t>29.04.2023 18:41:21</t>
  </si>
  <si>
    <t>29.04.2023 18:41:23</t>
  </si>
  <si>
    <t>29.04.2023 18:41:24</t>
  </si>
  <si>
    <t>29.04.2023 18:41:33</t>
  </si>
  <si>
    <t>29.04.2023 18:41:35</t>
  </si>
  <si>
    <t>29.04.2023 18:41:36</t>
  </si>
  <si>
    <t>29.04.2023 18:41:38</t>
  </si>
  <si>
    <t>29.04.2023 18:41:39</t>
  </si>
  <si>
    <t>29.04.2023 18:41:41</t>
  </si>
  <si>
    <t>29.04.2023 18:41:42</t>
  </si>
  <si>
    <t>29.04.2023 18:41:46</t>
  </si>
  <si>
    <t>29.04.2023 18:41:48</t>
  </si>
  <si>
    <t>29.04.2023 18:41:49</t>
  </si>
  <si>
    <t>29.04.2023 18:41:51</t>
  </si>
  <si>
    <t>29.04.2023 18:41:52</t>
  </si>
  <si>
    <t>29.04.2023 18:41:55</t>
  </si>
  <si>
    <t>29.04.2023 18:41:57</t>
  </si>
  <si>
    <t>29.04.2023 18:43:10</t>
  </si>
  <si>
    <t>29.04.2023 18:43:12</t>
  </si>
  <si>
    <t>29.04.2023 18:43:13</t>
  </si>
  <si>
    <t>29.04.2023 18:43:54</t>
  </si>
  <si>
    <t>29.04.2023 18:43:57</t>
  </si>
  <si>
    <t>29.04.2023 18:43:58</t>
  </si>
  <si>
    <t>29.04.2023 18:44:00</t>
  </si>
  <si>
    <t>29.04.2023 18:46:00</t>
  </si>
  <si>
    <t>29.04.2023 18:46:01</t>
  </si>
  <si>
    <t>29.04.2023 18:46:03</t>
  </si>
  <si>
    <t>29.04.2023 18:46:04</t>
  </si>
  <si>
    <t>29.04.2023 18:46:06</t>
  </si>
  <si>
    <t>29.04.2023 18:46:07</t>
  </si>
  <si>
    <t>29.04.2023 18:46:22</t>
  </si>
  <si>
    <t>29.04.2023 18:46:23</t>
  </si>
  <si>
    <t>29.04.2023 18:46:55</t>
  </si>
  <si>
    <t>29.04.2023 18:46:56</t>
  </si>
  <si>
    <t>29.04.2023 18:46:58</t>
  </si>
  <si>
    <t>29.04.2023 18:47:35</t>
  </si>
  <si>
    <t>29.04.2023 18:47:37</t>
  </si>
  <si>
    <t>29.04.2023 18:47:38</t>
  </si>
  <si>
    <t>29.04.2023 18:47:40</t>
  </si>
  <si>
    <t>29.04.2023 18:47:41</t>
  </si>
  <si>
    <t>29.04.2023 18:47:43</t>
  </si>
  <si>
    <t>29.04.2023 18:47:44</t>
  </si>
  <si>
    <t>29.04.2023 18:47:55</t>
  </si>
  <si>
    <t>29.04.2023 18:47:56</t>
  </si>
  <si>
    <t>29.04.2023 18:47:58</t>
  </si>
  <si>
    <t>29.04.2023 18:47:59</t>
  </si>
  <si>
    <t>29.04.2023 18:48:01</t>
  </si>
  <si>
    <t>29.04.2023 18:48:02</t>
  </si>
  <si>
    <t>29.04.2023 18:48:05</t>
  </si>
  <si>
    <t>29.04.2023 18:48:07</t>
  </si>
  <si>
    <t>29.04.2023 18:49:50</t>
  </si>
  <si>
    <t>29.04.2023 18:49:52</t>
  </si>
  <si>
    <t>29.04.2023 18:49:53</t>
  </si>
  <si>
    <t>29.04.2023 18:49:55</t>
  </si>
  <si>
    <t>29.04.2023 18:49:56</t>
  </si>
  <si>
    <t>29.04.2023 18:52:07</t>
  </si>
  <si>
    <t>29.04.2023 18:52:08</t>
  </si>
  <si>
    <t>29.04.2023 18:52:10</t>
  </si>
  <si>
    <t>29.04.2023 18:52:11</t>
  </si>
  <si>
    <t>29.04.2023 18:52:13</t>
  </si>
  <si>
    <t>29.04.2023 18:52:22</t>
  </si>
  <si>
    <t>29.04.2023 18:52:23</t>
  </si>
  <si>
    <t>29.04.2023 18:54:25</t>
  </si>
  <si>
    <t>29.04.2023 18:54:26</t>
  </si>
  <si>
    <t>29.04.2023 18:54:28</t>
  </si>
  <si>
    <t>29.04.2023 18:54:29</t>
  </si>
  <si>
    <t>29.04.2023 18:54:31</t>
  </si>
  <si>
    <t>29.04.2023 18:54:32</t>
  </si>
  <si>
    <t>29.04.2023 18:56:25</t>
  </si>
  <si>
    <t>29.04.2023 18:56:26</t>
  </si>
  <si>
    <t>29.04.2023 18:56:29</t>
  </si>
  <si>
    <t>29.04.2023 18:56:31</t>
  </si>
  <si>
    <t>29.04.2023 18:56:32</t>
  </si>
  <si>
    <t>29.04.2023 18:56:53</t>
  </si>
  <si>
    <t>29.04.2023 18:56:55</t>
  </si>
  <si>
    <t>29.04.2023 18:56:58</t>
  </si>
  <si>
    <t>29.04.2023 18:56:59</t>
  </si>
  <si>
    <t>29.04.2023 18:57:00</t>
  </si>
  <si>
    <t>29.04.2023 18:57:02</t>
  </si>
  <si>
    <t>29.04.2023 18:57:18</t>
  </si>
  <si>
    <t>29.04.2023 18:57:20</t>
  </si>
  <si>
    <t>29.04.2023 18:57:21</t>
  </si>
  <si>
    <t>29.04.2023 18:57:23</t>
  </si>
  <si>
    <t>29.04.2023 18:57:24</t>
  </si>
  <si>
    <t>29.04.2023 18:57:26</t>
  </si>
  <si>
    <t>29.04.2023 18:59:29</t>
  </si>
  <si>
    <t>29.04.2023 18:59:30</t>
  </si>
  <si>
    <t>29.04.2023 18:59:32</t>
  </si>
  <si>
    <t>29.04.2023 18:59:33</t>
  </si>
  <si>
    <t>29.04.2023 18:59:35</t>
  </si>
  <si>
    <t>29.04.2023 18:59:36</t>
  </si>
  <si>
    <t>29.04.2023 19:01:23</t>
  </si>
  <si>
    <t>29.04.2023 19:01:39</t>
  </si>
  <si>
    <t>29.04.2023 19:01:41</t>
  </si>
  <si>
    <t>29.04.2023 19:01:42</t>
  </si>
  <si>
    <t>29.04.2023 19:01:44</t>
  </si>
  <si>
    <t>29.04.2023 19:01:45</t>
  </si>
  <si>
    <t>29.04.2023 19:01:47</t>
  </si>
  <si>
    <t>29.04.2023 19:01:48</t>
  </si>
  <si>
    <t>29.04.2023 19:01:50</t>
  </si>
  <si>
    <t>29.04.2023 19:01:51</t>
  </si>
  <si>
    <t>29.04.2023 19:02:27</t>
  </si>
  <si>
    <t>29.04.2023 19:02:29</t>
  </si>
  <si>
    <t>29.04.2023 19:02:30</t>
  </si>
  <si>
    <t>29.04.2023 19:02:32</t>
  </si>
  <si>
    <t>29.04.2023 19:02:33</t>
  </si>
  <si>
    <t>29.04.2023 19:02:35</t>
  </si>
  <si>
    <t>29.04.2023 19:02:36</t>
  </si>
  <si>
    <t>29.04.2023 19:02:38</t>
  </si>
  <si>
    <t>29.04.2023 19:03:32</t>
  </si>
  <si>
    <t>29.04.2023 19:03:33</t>
  </si>
  <si>
    <t>29.04.2023 19:03:35</t>
  </si>
  <si>
    <t>29.04.2023 19:03:36</t>
  </si>
  <si>
    <t>29.04.2023 19:03:38</t>
  </si>
  <si>
    <t>29.04.2023 19:03:39</t>
  </si>
  <si>
    <t>29.04.2023 19:05:39</t>
  </si>
  <si>
    <t>29.04.2023 19:05:41</t>
  </si>
  <si>
    <t>29.04.2023 19:05:42</t>
  </si>
  <si>
    <t>29.04.2023 19:05:44</t>
  </si>
  <si>
    <t>29.04.2023 19:05:45</t>
  </si>
  <si>
    <t>29.04.2023 19:05:47</t>
  </si>
  <si>
    <t>29.04.2023 19:05:48</t>
  </si>
  <si>
    <t>29.04.2023 19:08:51</t>
  </si>
  <si>
    <t>29.04.2023 19:08:53</t>
  </si>
  <si>
    <t>29.04.2023 19:08:54</t>
  </si>
  <si>
    <t>29.04.2023 19:08:56</t>
  </si>
  <si>
    <t>29.04.2023 19:08:57</t>
  </si>
  <si>
    <t>29.04.2023 19:08:59</t>
  </si>
  <si>
    <t>29.04.2023 19:10:02</t>
  </si>
  <si>
    <t>29.04.2023 19:10:03</t>
  </si>
  <si>
    <t>29.04.2023 19:10:05</t>
  </si>
  <si>
    <t>29.04.2023 19:10:06</t>
  </si>
  <si>
    <t>29.04.2023 19:10:08</t>
  </si>
  <si>
    <t>29.04.2023 19:10:09</t>
  </si>
  <si>
    <t>29.04.2023 19:10:11</t>
  </si>
  <si>
    <t>29.04.2023 19:10:45</t>
  </si>
  <si>
    <t>29.04.2023 19:10:47</t>
  </si>
  <si>
    <t>29.04.2023 19:10:48</t>
  </si>
  <si>
    <t>29.04.2023 19:10:50</t>
  </si>
  <si>
    <t>29.04.2023 19:10:51</t>
  </si>
  <si>
    <t>29.04.2023 19:12:08</t>
  </si>
  <si>
    <t>29.04.2023 19:12:09</t>
  </si>
  <si>
    <t>29.04.2023 19:12:11</t>
  </si>
  <si>
    <t>29.04.2023 19:12:12</t>
  </si>
  <si>
    <t>29.04.2023 19:12:14</t>
  </si>
  <si>
    <t>29.04.2023 19:12:15</t>
  </si>
  <si>
    <t>29.04.2023 19:12:17</t>
  </si>
  <si>
    <t>29.04.2023 19:12:18</t>
  </si>
  <si>
    <t>29.04.2023 19:12:20</t>
  </si>
  <si>
    <t>29.04.2023 19:12:32</t>
  </si>
  <si>
    <t>29.04.2023 19:12:33</t>
  </si>
  <si>
    <t>29.04.2023 19:12:35</t>
  </si>
  <si>
    <t>29.04.2023 19:12:38</t>
  </si>
  <si>
    <t>29.04.2023 19:12:39</t>
  </si>
  <si>
    <t>29.04.2023 19:12:41</t>
  </si>
  <si>
    <t>29.04.2023 19:12:42</t>
  </si>
  <si>
    <t>29.04.2023 19:14:39</t>
  </si>
  <si>
    <t>29.04.2023 19:14:41</t>
  </si>
  <si>
    <t>29.04.2023 19:14:42</t>
  </si>
  <si>
    <t>29.04.2023 19:14:44</t>
  </si>
  <si>
    <t>29.04.2023 19:14:45</t>
  </si>
  <si>
    <t>29.04.2023 19:14:47</t>
  </si>
  <si>
    <t>29.04.2023 19:14:48</t>
  </si>
  <si>
    <t>29.04.2023 19:15:27</t>
  </si>
  <si>
    <t>29.04.2023 19:15:29</t>
  </si>
  <si>
    <t>29.04.2023 19:15:30</t>
  </si>
  <si>
    <t>29.04.2023 19:15:32</t>
  </si>
  <si>
    <t>29.04.2023 19:15:33</t>
  </si>
  <si>
    <t>29.04.2023 19:16:57</t>
  </si>
  <si>
    <t>29.04.2023 19:16:59</t>
  </si>
  <si>
    <t>29.04.2023 19:17:00</t>
  </si>
  <si>
    <t>29.04.2023 19:17:02</t>
  </si>
  <si>
    <t>29.04.2023 19:17:03</t>
  </si>
  <si>
    <t>29.04.2023 19:17:05</t>
  </si>
  <si>
    <t>29.04.2023 19:17:06</t>
  </si>
  <si>
    <t>29.04.2023 19:17:08</t>
  </si>
  <si>
    <t>29.04.2023 19:17:32</t>
  </si>
  <si>
    <t>29.04.2023 19:17:33</t>
  </si>
  <si>
    <t>29.04.2023 19:17:35</t>
  </si>
  <si>
    <t>29.04.2023 19:17:36</t>
  </si>
  <si>
    <t>29.04.2023 19:17:38</t>
  </si>
  <si>
    <t>29.04.2023 19:17:39</t>
  </si>
  <si>
    <t>29.04.2023 19:17:41</t>
  </si>
  <si>
    <t>29.04.2023 19:18:54</t>
  </si>
  <si>
    <t>29.04.2023 19:18:56</t>
  </si>
  <si>
    <t>29.04.2023 19:18:57</t>
  </si>
  <si>
    <t>29.04.2023 19:18:59</t>
  </si>
  <si>
    <t>29.04.2023 19:19:00</t>
  </si>
  <si>
    <t>29.04.2023 19:19:02</t>
  </si>
  <si>
    <t>29.04.2023 19:19:03</t>
  </si>
  <si>
    <t>29.04.2023 19:22:39</t>
  </si>
  <si>
    <t>29.04.2023 19:22:41</t>
  </si>
  <si>
    <t>29.04.2023 19:22:42</t>
  </si>
  <si>
    <t>29.04.2023 19:22:44</t>
  </si>
  <si>
    <t>29.04.2023 19:22:45</t>
  </si>
  <si>
    <t>29.04.2023 19:22:47</t>
  </si>
  <si>
    <t>29.04.2023 19:22:48</t>
  </si>
  <si>
    <t>29.04.2023 19:22:50</t>
  </si>
  <si>
    <t>29.04.2023 19:22:51</t>
  </si>
  <si>
    <t>29.04.2023 19:24:11</t>
  </si>
  <si>
    <t>29.04.2023 19:24:12</t>
  </si>
  <si>
    <t>29.04.2023 19:24:14</t>
  </si>
  <si>
    <t>29.04.2023 19:24:15</t>
  </si>
  <si>
    <t>29.04.2023 19:24:17</t>
  </si>
  <si>
    <t>29.04.2023 19:24:18</t>
  </si>
  <si>
    <t>29.04.2023 19:24:20</t>
  </si>
  <si>
    <t>29.04.2023 19:25:14</t>
  </si>
  <si>
    <t>29.04.2023 19:25:15</t>
  </si>
  <si>
    <t>29.04.2023 19:25:17</t>
  </si>
  <si>
    <t>29.04.2023 19:25:18</t>
  </si>
  <si>
    <t>29.04.2023 19:25:20</t>
  </si>
  <si>
    <t>29.04.2023 19:25:21</t>
  </si>
  <si>
    <t>29.04.2023 19:25:23</t>
  </si>
  <si>
    <t>29.04.2023 19:27:05</t>
  </si>
  <si>
    <t>29.04.2023 19:27:06</t>
  </si>
  <si>
    <t>29.04.2023 19:27:08</t>
  </si>
  <si>
    <t>29.04.2023 19:27:09</t>
  </si>
  <si>
    <t>29.04.2023 19:27:11</t>
  </si>
  <si>
    <t>29.04.2023 19:27:12</t>
  </si>
  <si>
    <t>29.04.2023 19:27:15</t>
  </si>
  <si>
    <t>29.04.2023 19:27:44</t>
  </si>
  <si>
    <t>29.04.2023 19:27:45</t>
  </si>
  <si>
    <t>29.04.2023 19:27:47</t>
  </si>
  <si>
    <t>29.04.2023 19:27:48</t>
  </si>
  <si>
    <t>29.04.2023 19:27:50</t>
  </si>
  <si>
    <t>29.04.2023 19:27:51</t>
  </si>
  <si>
    <t>29.04.2023 19:27:53</t>
  </si>
  <si>
    <t>29.04.2023 19:27:54</t>
  </si>
  <si>
    <t>29.04.2023 19:27:56</t>
  </si>
  <si>
    <t>29.04.2023 19:27:59</t>
  </si>
  <si>
    <t>29.04.2023 19:28:29</t>
  </si>
  <si>
    <t>29.04.2023 19:28:30</t>
  </si>
  <si>
    <t>29.04.2023 19:28:32</t>
  </si>
  <si>
    <t>29.04.2023 19:28:33</t>
  </si>
  <si>
    <t>29.04.2023 19:28:35</t>
  </si>
  <si>
    <t>29.04.2023 19:28:36</t>
  </si>
  <si>
    <t>29.04.2023 19:28:38</t>
  </si>
  <si>
    <t>29.04.2023 19:28:39</t>
  </si>
  <si>
    <t>29.04.2023 19:28:41</t>
  </si>
  <si>
    <t>29.04.2023 19:28:42</t>
  </si>
  <si>
    <t>29.04.2023 19:28:44</t>
  </si>
  <si>
    <t>29.04.2023 19:28:45</t>
  </si>
  <si>
    <t>29.04.2023 19:28:47</t>
  </si>
  <si>
    <t>29.04.2023 19:32:45</t>
  </si>
  <si>
    <t>29.04.2023 19:32:47</t>
  </si>
  <si>
    <t>29.04.2023 19:32:48</t>
  </si>
  <si>
    <t>29.04.2023 19:32:50</t>
  </si>
  <si>
    <t>29.04.2023 19:32:51</t>
  </si>
  <si>
    <t>29.04.2023 19:32:53</t>
  </si>
  <si>
    <t>29.04.2023 19:32:54</t>
  </si>
  <si>
    <t>29.04.2023 19:32:56</t>
  </si>
  <si>
    <t>29.04.2023 19:32:57</t>
  </si>
  <si>
    <t>29.04.2023 19:32:59</t>
  </si>
  <si>
    <t>29.04.2023 19:33:00</t>
  </si>
  <si>
    <t>29.04.2023 19:33:02</t>
  </si>
  <si>
    <t>29.04.2023 19:33:03</t>
  </si>
  <si>
    <t>29.04.2023 19:33:33</t>
  </si>
  <si>
    <t>29.04.2023 19:33:35</t>
  </si>
  <si>
    <t>29.04.2023 19:33:36</t>
  </si>
  <si>
    <t>29.04.2023 19:33:38</t>
  </si>
  <si>
    <t>29.04.2023 19:33:39</t>
  </si>
  <si>
    <t>29.04.2023 19:33:41</t>
  </si>
  <si>
    <t>29.04.2023 19:37:00</t>
  </si>
  <si>
    <t>29.04.2023 19:37:02</t>
  </si>
  <si>
    <t>29.04.2023 19:37:03</t>
  </si>
  <si>
    <t>29.04.2023 19:37:05</t>
  </si>
  <si>
    <t>29.04.2023 19:37:06</t>
  </si>
  <si>
    <t>29.04.2023 19:37:08</t>
  </si>
  <si>
    <t>29.04.2023 19:37:09</t>
  </si>
  <si>
    <t>29.04.2023 19:38:18</t>
  </si>
  <si>
    <t>29.04.2023 19:38:20</t>
  </si>
  <si>
    <t>29.04.2023 19:38:21</t>
  </si>
  <si>
    <t>29.04.2023 19:38:23</t>
  </si>
  <si>
    <t>29.04.2023 19:38:24</t>
  </si>
  <si>
    <t>29.04.2023 19:38:26</t>
  </si>
  <si>
    <t>29.04.2023 19:38:27</t>
  </si>
  <si>
    <t>29.04.2023 19:38:29</t>
  </si>
  <si>
    <t>29.04.2023 19:39:03</t>
  </si>
  <si>
    <t>29.04.2023 19:39:05</t>
  </si>
  <si>
    <t>29.04.2023 19:39:06</t>
  </si>
  <si>
    <t>29.04.2023 19:39:08</t>
  </si>
  <si>
    <t>29.04.2023 19:39:09</t>
  </si>
  <si>
    <t>29.04.2023 19:40:33</t>
  </si>
  <si>
    <t>29.04.2023 19:40:35</t>
  </si>
  <si>
    <t>29.04.2023 19:40:36</t>
  </si>
  <si>
    <t>29.04.2023 19:40:38</t>
  </si>
  <si>
    <t>29.04.2023 19:40:39</t>
  </si>
  <si>
    <t>29.04.2023 19:40:41</t>
  </si>
  <si>
    <t>29.04.2023 19:40:42</t>
  </si>
  <si>
    <t>29.04.2023 19:40:44</t>
  </si>
  <si>
    <t>29.04.2023 19:40:45</t>
  </si>
  <si>
    <t>29.04.2023 19:40:47</t>
  </si>
  <si>
    <t>29.04.2023 19:40:48</t>
  </si>
  <si>
    <t>29.04.2023 19:42:06</t>
  </si>
  <si>
    <t>29.04.2023 19:42:08</t>
  </si>
  <si>
    <t>29.04.2023 19:42:09</t>
  </si>
  <si>
    <t>29.04.2023 19:42:11</t>
  </si>
  <si>
    <t>29.04.2023 19:42:12</t>
  </si>
  <si>
    <t>29.04.2023 19:42:14</t>
  </si>
  <si>
    <t>29.04.2023 19:42:15</t>
  </si>
  <si>
    <t>29.04.2023 19:42:17</t>
  </si>
  <si>
    <t>29.04.2023 19:45:23</t>
  </si>
  <si>
    <t>29.04.2023 19:45:24</t>
  </si>
  <si>
    <t>29.04.2023 19:45:26</t>
  </si>
  <si>
    <t>29.04.2023 19:45:27</t>
  </si>
  <si>
    <t>29.04.2023 19:45:29</t>
  </si>
  <si>
    <t>29.04.2023 19:45:30</t>
  </si>
  <si>
    <t>29.04.2023 19:45:33</t>
  </si>
  <si>
    <t>29.04.2023 19:45:34</t>
  </si>
  <si>
    <t>29.04.2023 19:45:40</t>
  </si>
  <si>
    <t>29.04.2023 19:45:42</t>
  </si>
  <si>
    <t>29.04.2023 19:45:43</t>
  </si>
  <si>
    <t>29.04.2023 19:45:45</t>
  </si>
  <si>
    <t>29.04.2023 19:45:46</t>
  </si>
  <si>
    <t>29.04.2023 19:45:48</t>
  </si>
  <si>
    <t>29.04.2023 19:45:49</t>
  </si>
  <si>
    <t>29.04.2023 19:46:52</t>
  </si>
  <si>
    <t>29.04.2023 19:46:54</t>
  </si>
  <si>
    <t>29.04.2023 19:46:55</t>
  </si>
  <si>
    <t>29.04.2023 19:46:57</t>
  </si>
  <si>
    <t>29.04.2023 19:46:58</t>
  </si>
  <si>
    <t>29.04.2023 19:47:00</t>
  </si>
  <si>
    <t>29.04.2023 19:48:39</t>
  </si>
  <si>
    <t>29.04.2023 19:48:40</t>
  </si>
  <si>
    <t>29.04.2023 19:48:42</t>
  </si>
  <si>
    <t>29.04.2023 19:48:43</t>
  </si>
  <si>
    <t>29.04.2023 19:48:45</t>
  </si>
  <si>
    <t>29.04.2023 19:48:46</t>
  </si>
  <si>
    <t>29.04.2023 19:48:48</t>
  </si>
  <si>
    <t>29.04.2023 19:50:09</t>
  </si>
  <si>
    <t>29.04.2023 19:50:19</t>
  </si>
  <si>
    <t>29.04.2023 19:50:21</t>
  </si>
  <si>
    <t>29.04.2023 19:50:22</t>
  </si>
  <si>
    <t>29.04.2023 19:50:27</t>
  </si>
  <si>
    <t>29.04.2023 19:50:28</t>
  </si>
  <si>
    <t>29.04.2023 19:50:30</t>
  </si>
  <si>
    <t>29.04.2023 19:51:21</t>
  </si>
  <si>
    <t>29.04.2023 19:51:22</t>
  </si>
  <si>
    <t>29.04.2023 19:51:24</t>
  </si>
  <si>
    <t>29.04.2023 19:51:25</t>
  </si>
  <si>
    <t>29.04.2023 19:51:27</t>
  </si>
  <si>
    <t>29.04.2023 19:51:28</t>
  </si>
  <si>
    <t>29.04.2023 19:51:30</t>
  </si>
  <si>
    <t>29.04.2023 19:51:31</t>
  </si>
  <si>
    <t>29.04.2023 19:52:46</t>
  </si>
  <si>
    <t>29.04.2023 19:52:47</t>
  </si>
  <si>
    <t>29.04.2023 19:52:49</t>
  </si>
  <si>
    <t>29.04.2023 19:52:50</t>
  </si>
  <si>
    <t>29.04.2023 19:52:52</t>
  </si>
  <si>
    <t>29.04.2023 19:52:53</t>
  </si>
  <si>
    <t>29.04.2023 19:52:55</t>
  </si>
  <si>
    <t>29.04.2023 19:53:08</t>
  </si>
  <si>
    <t>29.04.2023 19:53:10</t>
  </si>
  <si>
    <t>29.04.2023 19:53:11</t>
  </si>
  <si>
    <t>29.04.2023 19:53:13</t>
  </si>
  <si>
    <t>29.04.2023 19:53:14</t>
  </si>
  <si>
    <t>29.04.2023 19:53:32</t>
  </si>
  <si>
    <t>29.04.2023 19:53:34</t>
  </si>
  <si>
    <t>29.04.2023 19:53:35</t>
  </si>
  <si>
    <t>29.04.2023 19:53:37</t>
  </si>
  <si>
    <t>29.04.2023 19:53:38</t>
  </si>
  <si>
    <t>29.04.2023 19:53:40</t>
  </si>
  <si>
    <t>29.04.2023 19:53:43</t>
  </si>
  <si>
    <t>29.04.2023 19:53:44</t>
  </si>
  <si>
    <t>29.04.2023 19:53:46</t>
  </si>
  <si>
    <t>29.04.2023 19:54:10</t>
  </si>
  <si>
    <t>29.04.2023 19:54:11</t>
  </si>
  <si>
    <t>29.04.2023 19:54:13</t>
  </si>
  <si>
    <t>29.04.2023 19:54:14</t>
  </si>
  <si>
    <t>29.04.2023 19:54:16</t>
  </si>
  <si>
    <t>29.04.2023 19:54:17</t>
  </si>
  <si>
    <t>29.04.2023 19:54:19</t>
  </si>
  <si>
    <t>29.04.2023 19:55:11</t>
  </si>
  <si>
    <t>29.04.2023 19:55:13</t>
  </si>
  <si>
    <t>29.04.2023 19:55:14</t>
  </si>
  <si>
    <t>29.04.2023 19:55:16</t>
  </si>
  <si>
    <t>29.04.2023 19:55:17</t>
  </si>
  <si>
    <t>29.04.2023 19:55:19</t>
  </si>
  <si>
    <t>29.04.2023 19:55:20</t>
  </si>
  <si>
    <t>29.04.2023 19:55:22</t>
  </si>
  <si>
    <t>29.04.2023 19:55:43</t>
  </si>
  <si>
    <t>29.04.2023 19:55:44</t>
  </si>
  <si>
    <t>29.04.2023 19:55:46</t>
  </si>
  <si>
    <t>29.04.2023 19:55:47</t>
  </si>
  <si>
    <t>29.04.2023 19:55:49</t>
  </si>
  <si>
    <t>29.04.2023 19:55:50</t>
  </si>
  <si>
    <t>29.04.2023 19:55:52</t>
  </si>
  <si>
    <t>29.04.2023 19:56:16</t>
  </si>
  <si>
    <t>29.04.2023 19:56:17</t>
  </si>
  <si>
    <t>29.04.2023 19:56:19</t>
  </si>
  <si>
    <t>29.04.2023 19:56:20</t>
  </si>
  <si>
    <t>29.04.2023 19:56:22</t>
  </si>
  <si>
    <t>29.04.2023 19:58:53</t>
  </si>
  <si>
    <t>29.04.2023 19:58:55</t>
  </si>
  <si>
    <t>29.04.2023 19:58:56</t>
  </si>
  <si>
    <t>29.04.2023 19:58:58</t>
  </si>
  <si>
    <t>29.04.2023 19:58:59</t>
  </si>
  <si>
    <t>29.04.2023 19:59:01</t>
  </si>
  <si>
    <t>29.04.2023 19:59:02</t>
  </si>
  <si>
    <t>29.04.2023 19:59:04</t>
  </si>
  <si>
    <t>29.04.2023 19:59:05</t>
  </si>
  <si>
    <t>29.04.2023 19:59:07</t>
  </si>
  <si>
    <t>29.04.2023 19:59:08</t>
  </si>
  <si>
    <t>29.04.2023 19:59:41</t>
  </si>
  <si>
    <t>29.04.2023 19:59:43</t>
  </si>
  <si>
    <t>29.04.2023 19:59:46</t>
  </si>
  <si>
    <t>29.04.2023 19:59:47</t>
  </si>
  <si>
    <t>29.04.2023 19:59:49</t>
  </si>
  <si>
    <t>29.04.2023 19:59:50</t>
  </si>
  <si>
    <t>29.04.2023 20:00:16</t>
  </si>
  <si>
    <t>29.04.2023 20:00:17</t>
  </si>
  <si>
    <t>29.04.2023 20:00:19</t>
  </si>
  <si>
    <t>29.04.2023 20:00:20</t>
  </si>
  <si>
    <t>29.04.2023 20:00:22</t>
  </si>
  <si>
    <t>29.04.2023 20:00:23</t>
  </si>
  <si>
    <t>29.04.2023 20:03:47</t>
  </si>
  <si>
    <t>29.04.2023 20:03:49</t>
  </si>
  <si>
    <t>29.04.2023 20:03:50</t>
  </si>
  <si>
    <t>29.04.2023 20:03:52</t>
  </si>
  <si>
    <t>29.04.2023 20:03:53</t>
  </si>
  <si>
    <t>29.04.2023 20:03:55</t>
  </si>
  <si>
    <t>29.04.2023 20:03:56</t>
  </si>
  <si>
    <t>29.04.2023 20:03:58</t>
  </si>
  <si>
    <t>29.04.2023 20:03:59</t>
  </si>
  <si>
    <t>29.04.2023 20:07:01</t>
  </si>
  <si>
    <t>29.04.2023 20:07:02</t>
  </si>
  <si>
    <t>29.04.2023 20:07:04</t>
  </si>
  <si>
    <t>29.04.2023 20:07:05</t>
  </si>
  <si>
    <t>29.04.2023 20:07:07</t>
  </si>
  <si>
    <t>29.04.2023 20:07:08</t>
  </si>
  <si>
    <t>29.04.2023 20:07:10</t>
  </si>
  <si>
    <t>29.04.2023 20:07:11</t>
  </si>
  <si>
    <t>29.04.2023 20:08:23</t>
  </si>
  <si>
    <t>29.04.2023 20:08:25</t>
  </si>
  <si>
    <t>29.04.2023 20:08:26</t>
  </si>
  <si>
    <t>29.04.2023 20:08:28</t>
  </si>
  <si>
    <t>29.04.2023 20:08:29</t>
  </si>
  <si>
    <t>29.04.2023 20:08:31</t>
  </si>
  <si>
    <t>29.04.2023 20:12:35</t>
  </si>
  <si>
    <t>29.04.2023 20:12:37</t>
  </si>
  <si>
    <t>29.04.2023 20:12:38</t>
  </si>
  <si>
    <t>29.04.2023 20:12:40</t>
  </si>
  <si>
    <t>29.04.2023 20:12:41</t>
  </si>
  <si>
    <t>29.04.2023 20:12:43</t>
  </si>
  <si>
    <t>29.04.2023 20:12:44</t>
  </si>
  <si>
    <t>29.04.2023 20:14:08</t>
  </si>
  <si>
    <t>29.04.2023 20:14:10</t>
  </si>
  <si>
    <t>29.04.2023 20:14:13</t>
  </si>
  <si>
    <t>29.04.2023 20:14:14</t>
  </si>
  <si>
    <t>29.04.2023 20:14:16</t>
  </si>
  <si>
    <t>29.04.2023 20:14:17</t>
  </si>
  <si>
    <t>29.04.2023 20:14:20</t>
  </si>
  <si>
    <t>29.04.2023 20:14:22</t>
  </si>
  <si>
    <t>29.04.2023 20:14:23</t>
  </si>
  <si>
    <t>29.04.2023 20:14:25</t>
  </si>
  <si>
    <t>29.04.2023 20:14:26</t>
  </si>
  <si>
    <t>29.04.2023 20:14:55</t>
  </si>
  <si>
    <t>29.04.2023 20:14:56</t>
  </si>
  <si>
    <t>29.04.2023 20:14:58</t>
  </si>
  <si>
    <t>29.04.2023 20:14:59</t>
  </si>
  <si>
    <t>29.04.2023 20:15:01</t>
  </si>
  <si>
    <t>29.04.2023 20:15:02</t>
  </si>
  <si>
    <t>29.04.2023 20:15:58</t>
  </si>
  <si>
    <t>29.04.2023 20:15:59</t>
  </si>
  <si>
    <t>29.04.2023 20:16:01</t>
  </si>
  <si>
    <t>29.04.2023 20:16:02</t>
  </si>
  <si>
    <t>29.04.2023 20:16:04</t>
  </si>
  <si>
    <t>29.04.2023 20:16:05</t>
  </si>
  <si>
    <t>29.04.2023 20:16:07</t>
  </si>
  <si>
    <t>29.04.2023 20:16:08</t>
  </si>
  <si>
    <t>29.04.2023 20:16:10</t>
  </si>
  <si>
    <t>29.04.2023 20:16:11</t>
  </si>
  <si>
    <t>29.04.2023 20:16:13</t>
  </si>
  <si>
    <t>29.04.2023 20:16:14</t>
  </si>
  <si>
    <t>29.04.2023 20:16:16</t>
  </si>
  <si>
    <t>29.04.2023 20:16:17</t>
  </si>
  <si>
    <t>29.04.2023 20:16:29</t>
  </si>
  <si>
    <t>29.04.2023 20:16:31</t>
  </si>
  <si>
    <t>29.04.2023 20:16:32</t>
  </si>
  <si>
    <t>29.04.2023 20:16:34</t>
  </si>
  <si>
    <t>29.04.2023 20:16:35</t>
  </si>
  <si>
    <t>29.04.2023 20:16:37</t>
  </si>
  <si>
    <t>29.04.2023 20:16:50</t>
  </si>
  <si>
    <t>29.04.2023 20:16:52</t>
  </si>
  <si>
    <t>29.04.2023 20:16:55</t>
  </si>
  <si>
    <t>29.04.2023 20:16:58</t>
  </si>
  <si>
    <t>29.04.2023 20:17:02</t>
  </si>
  <si>
    <t>29.04.2023 20:17:05</t>
  </si>
  <si>
    <t>29.04.2023 20:17:07</t>
  </si>
  <si>
    <t>29.04.2023 20:17:08</t>
  </si>
  <si>
    <t>29.04.2023 20:17:10</t>
  </si>
  <si>
    <t>29.04.2023 20:17:11</t>
  </si>
  <si>
    <t>29.04.2023 20:17:13</t>
  </si>
  <si>
    <t>29.04.2023 20:17:35</t>
  </si>
  <si>
    <t>29.04.2023 20:17:37</t>
  </si>
  <si>
    <t>29.04.2023 20:17:38</t>
  </si>
  <si>
    <t>29.04.2023 20:17:40</t>
  </si>
  <si>
    <t>29.04.2023 20:17:43</t>
  </si>
  <si>
    <t>29.04.2023 20:17:46</t>
  </si>
  <si>
    <t>29.04.2023 20:17:47</t>
  </si>
  <si>
    <t>29.04.2023 20:17:50</t>
  </si>
  <si>
    <t>29.04.2023 20:17:52</t>
  </si>
  <si>
    <t>29.04.2023 20:17:53</t>
  </si>
  <si>
    <t>29.04.2023 20:17:55</t>
  </si>
  <si>
    <t>29.04.2023 20:21:23</t>
  </si>
  <si>
    <t>29.04.2023 20:21:25</t>
  </si>
  <si>
    <t>29.04.2023 20:21:26</t>
  </si>
  <si>
    <t>29.04.2023 20:21:28</t>
  </si>
  <si>
    <t>29.04.2023 20:21:29</t>
  </si>
  <si>
    <t>29.04.2023 20:21:31</t>
  </si>
  <si>
    <t>29.04.2023 20:22:28</t>
  </si>
  <si>
    <t>29.04.2023 20:22:29</t>
  </si>
  <si>
    <t>29.04.2023 20:22:31</t>
  </si>
  <si>
    <t>29.04.2023 20:22:32</t>
  </si>
  <si>
    <t>29.04.2023 20:22:34</t>
  </si>
  <si>
    <t>29.04.2023 20:22:35</t>
  </si>
  <si>
    <t>29.04.2023 20:22:37</t>
  </si>
  <si>
    <t>29.04.2023 20:22:38</t>
  </si>
  <si>
    <t>29.04.2023 20:23:44</t>
  </si>
  <si>
    <t>29.04.2023 20:23:46</t>
  </si>
  <si>
    <t>29.04.2023 20:23:47</t>
  </si>
  <si>
    <t>29.04.2023 20:23:49</t>
  </si>
  <si>
    <t>29.04.2023 20:24:31</t>
  </si>
  <si>
    <t>29.04.2023 20:24:32</t>
  </si>
  <si>
    <t>29.04.2023 20:24:34</t>
  </si>
  <si>
    <t>29.04.2023 20:24:35</t>
  </si>
  <si>
    <t>29.04.2023 20:24:43</t>
  </si>
  <si>
    <t>29.04.2023 20:24:44</t>
  </si>
  <si>
    <t>29.04.2023 20:24:46</t>
  </si>
  <si>
    <t>29.04.2023 20:24:47</t>
  </si>
  <si>
    <t>29.04.2023 20:24:49</t>
  </si>
  <si>
    <t>29.04.2023 20:24:50</t>
  </si>
  <si>
    <t>29.04.2023 20:24:53</t>
  </si>
  <si>
    <t>29.04.2023 20:25:59</t>
  </si>
  <si>
    <t>29.04.2023 20:26:01</t>
  </si>
  <si>
    <t>29.04.2023 20:26:02</t>
  </si>
  <si>
    <t>29.04.2023 20:26:04</t>
  </si>
  <si>
    <t>29.04.2023 20:26:05</t>
  </si>
  <si>
    <t>29.04.2023 20:26:07</t>
  </si>
  <si>
    <t>29.04.2023 20:26:08</t>
  </si>
  <si>
    <t>29.04.2023 20:26:10</t>
  </si>
  <si>
    <t>29.04.2023 20:26:11</t>
  </si>
  <si>
    <t>29.04.2023 20:26:38</t>
  </si>
  <si>
    <t>29.04.2023 20:26:40</t>
  </si>
  <si>
    <t>29.04.2023 20:26:44</t>
  </si>
  <si>
    <t>29.04.2023 20:26:46</t>
  </si>
  <si>
    <t>29.04.2023 20:26:47</t>
  </si>
  <si>
    <t>29.04.2023 20:26:49</t>
  </si>
  <si>
    <t>29.04.2023 20:26:50</t>
  </si>
  <si>
    <t>29.04.2023 20:28:11</t>
  </si>
  <si>
    <t>29.04.2023 20:28:13</t>
  </si>
  <si>
    <t>29.04.2023 20:28:14</t>
  </si>
  <si>
    <t>29.04.2023 20:28:16</t>
  </si>
  <si>
    <t>29.04.2023 20:28:17</t>
  </si>
  <si>
    <t>29.04.2023 20:28:19</t>
  </si>
  <si>
    <t>29.04.2023 20:28:20</t>
  </si>
  <si>
    <t>29.04.2023 20:28:22</t>
  </si>
  <si>
    <t>29.04.2023 20:28:23</t>
  </si>
  <si>
    <t>29.04.2023 20:29:23</t>
  </si>
  <si>
    <t>29.04.2023 20:29:25</t>
  </si>
  <si>
    <t>29.04.2023 20:29:26</t>
  </si>
  <si>
    <t>29.04.2023 20:29:28</t>
  </si>
  <si>
    <t>29.04.2023 20:29:29</t>
  </si>
  <si>
    <t>29.04.2023 20:29:31</t>
  </si>
  <si>
    <t>29.04.2023 20:29:32</t>
  </si>
  <si>
    <t>29.04.2023 20:29:34</t>
  </si>
  <si>
    <t>29.04.2023 20:29:43</t>
  </si>
  <si>
    <t>29.04.2023 20:29:44</t>
  </si>
  <si>
    <t>29.04.2023 20:29:46</t>
  </si>
  <si>
    <t>29.04.2023 20:29:50</t>
  </si>
  <si>
    <t>29.04.2023 20:29:52</t>
  </si>
  <si>
    <t>29.04.2023 20:29:53</t>
  </si>
  <si>
    <t>29.04.2023 20:29:55</t>
  </si>
  <si>
    <t>29.04.2023 20:29:56</t>
  </si>
  <si>
    <t>29.04.2023 20:29:58</t>
  </si>
  <si>
    <t>29.04.2023 20:31:17</t>
  </si>
  <si>
    <t>29.04.2023 20:31:22</t>
  </si>
  <si>
    <t>29.04.2023 20:31:23</t>
  </si>
  <si>
    <t>29.04.2023 20:31:25</t>
  </si>
  <si>
    <t>29.04.2023 20:31:26</t>
  </si>
  <si>
    <t>29.04.2023 20:31:28</t>
  </si>
  <si>
    <t>29.04.2023 20:31:29</t>
  </si>
  <si>
    <t>29.04.2023 20:33:37</t>
  </si>
  <si>
    <t>29.04.2023 20:33:38</t>
  </si>
  <si>
    <t>29.04.2023 20:33:40</t>
  </si>
  <si>
    <t>29.04.2023 20:33:41</t>
  </si>
  <si>
    <t>29.04.2023 20:33:43</t>
  </si>
  <si>
    <t>29.04.2023 20:33:46</t>
  </si>
  <si>
    <t>29.04.2023 20:36:31</t>
  </si>
  <si>
    <t>29.04.2023 20:36:32</t>
  </si>
  <si>
    <t>29.04.2023 20:36:34</t>
  </si>
  <si>
    <t>29.04.2023 20:36:35</t>
  </si>
  <si>
    <t>29.04.2023 20:36:37</t>
  </si>
  <si>
    <t>29.04.2023 20:40:22</t>
  </si>
  <si>
    <t>29.04.2023 20:40:28</t>
  </si>
  <si>
    <t>29.04.2023 20:40:29</t>
  </si>
  <si>
    <t>29.04.2023 20:40:31</t>
  </si>
  <si>
    <t>29.04.2023 20:40:44</t>
  </si>
  <si>
    <t>29.04.2023 20:40:46</t>
  </si>
  <si>
    <t>29.04.2023 20:40:47</t>
  </si>
  <si>
    <t>29.04.2023 20:40:49</t>
  </si>
  <si>
    <t>29.04.2023 20:40:50</t>
  </si>
  <si>
    <t>29.04.2023 20:40:52</t>
  </si>
  <si>
    <t>29.04.2023 20:40:53</t>
  </si>
  <si>
    <t>29.04.2023 20:40:56</t>
  </si>
  <si>
    <t>29.04.2023 20:41:34</t>
  </si>
  <si>
    <t>29.04.2023 20:43:05</t>
  </si>
  <si>
    <t>29.04.2023 20:43:07</t>
  </si>
  <si>
    <t>29.04.2023 20:43:08</t>
  </si>
  <si>
    <t>29.04.2023 20:43:10</t>
  </si>
  <si>
    <t>29.04.2023 20:43:11</t>
  </si>
  <si>
    <t>29.04.2023 20:43:14</t>
  </si>
  <si>
    <t>29.04.2023 20:43:16</t>
  </si>
  <si>
    <t>29.04.2023 20:43:17</t>
  </si>
  <si>
    <t>29.04.2023 20:43:19</t>
  </si>
  <si>
    <t>29.04.2023 20:43:20</t>
  </si>
  <si>
    <t>29.04.2023 20:43:51</t>
  </si>
  <si>
    <t>29.04.2023 20:43:53</t>
  </si>
  <si>
    <t>29.04.2023 20:43:54</t>
  </si>
  <si>
    <t>29.04.2023 20:43:56</t>
  </si>
  <si>
    <t>29.04.2023 20:43:57</t>
  </si>
  <si>
    <t>29.04.2023 20:43:59</t>
  </si>
  <si>
    <t>29.04.2023 20:44:00</t>
  </si>
  <si>
    <t>29.04.2023 20:44:02</t>
  </si>
  <si>
    <t>29.04.2023 20:45:11</t>
  </si>
  <si>
    <t>29.04.2023 20:45:12</t>
  </si>
  <si>
    <t>29.04.2023 20:45:14</t>
  </si>
  <si>
    <t>29.04.2023 20:45:15</t>
  </si>
  <si>
    <t>29.04.2023 20:45:17</t>
  </si>
  <si>
    <t>29.04.2023 20:45:18</t>
  </si>
  <si>
    <t>29.04.2023 20:45:20</t>
  </si>
  <si>
    <t>29.04.2023 20:45:21</t>
  </si>
  <si>
    <t>29.04.2023 20:46:14</t>
  </si>
  <si>
    <t>29.04.2023 20:46:15</t>
  </si>
  <si>
    <t>29.04.2023 20:46:18</t>
  </si>
  <si>
    <t>29.04.2023 20:46:20</t>
  </si>
  <si>
    <t>29.04.2023 20:46:23</t>
  </si>
  <si>
    <t>29.04.2023 20:46:24</t>
  </si>
  <si>
    <t>29.04.2023 20:46:26</t>
  </si>
  <si>
    <t>29.04.2023 20:46:27</t>
  </si>
  <si>
    <t>29.04.2023 20:46:29</t>
  </si>
  <si>
    <t>29.04.2023 20:46:30</t>
  </si>
  <si>
    <t>29.04.2023 20:46:32</t>
  </si>
  <si>
    <t>29.04.2023 20:46:33</t>
  </si>
  <si>
    <t>29.04.2023 20:46:35</t>
  </si>
  <si>
    <t>29.04.2023 20:46:36</t>
  </si>
  <si>
    <t>29.04.2023 20:46:38</t>
  </si>
  <si>
    <t>29.04.2023 20:47:11</t>
  </si>
  <si>
    <t>29.04.2023 20:47:12</t>
  </si>
  <si>
    <t>29.04.2023 20:47:14</t>
  </si>
  <si>
    <t>29.04.2023 20:47:15</t>
  </si>
  <si>
    <t>29.04.2023 20:47:17</t>
  </si>
  <si>
    <t>29.04.2023 20:47:18</t>
  </si>
  <si>
    <t>29.04.2023 20:50:11</t>
  </si>
  <si>
    <t>29.04.2023 20:50:12</t>
  </si>
  <si>
    <t>29.04.2023 20:50:14</t>
  </si>
  <si>
    <t>29.04.2023 20:50:15</t>
  </si>
  <si>
    <t>29.04.2023 20:50:59</t>
  </si>
  <si>
    <t>29.04.2023 20:51:00</t>
  </si>
  <si>
    <t>29.04.2023 20:51:02</t>
  </si>
  <si>
    <t>29.04.2023 20:51:03</t>
  </si>
  <si>
    <t>29.04.2023 20:51:05</t>
  </si>
  <si>
    <t>29.04.2023 20:51:06</t>
  </si>
  <si>
    <t>29.04.2023 20:51:08</t>
  </si>
  <si>
    <t>29.04.2023 20:51:09</t>
  </si>
  <si>
    <t>29.04.2023 20:51:11</t>
  </si>
  <si>
    <t>29.04.2023 20:51:12</t>
  </si>
  <si>
    <t>29.04.2023 20:51:14</t>
  </si>
  <si>
    <t>29.04.2023 20:51:15</t>
  </si>
  <si>
    <t>29.04.2023 20:51:18</t>
  </si>
  <si>
    <t>29.04.2023 20:51:24</t>
  </si>
  <si>
    <t>29.04.2023 20:51:26</t>
  </si>
  <si>
    <t>29.04.2023 20:51:27</t>
  </si>
  <si>
    <t>29.04.2023 20:51:29</t>
  </si>
  <si>
    <t>29.04.2023 20:51:30</t>
  </si>
  <si>
    <t>29.04.2023 20:54:23</t>
  </si>
  <si>
    <t>29.04.2023 20:54:24</t>
  </si>
  <si>
    <t>29.04.2023 20:54:26</t>
  </si>
  <si>
    <t>29.04.2023 20:54:27</t>
  </si>
  <si>
    <t>29.04.2023 20:54:29</t>
  </si>
  <si>
    <t>29.04.2023 20:54:30</t>
  </si>
  <si>
    <t>29.04.2023 20:54:32</t>
  </si>
  <si>
    <t>29.04.2023 20:54:36</t>
  </si>
  <si>
    <t>29.04.2023 20:54:38</t>
  </si>
  <si>
    <t>29.04.2023 20:54:39</t>
  </si>
  <si>
    <t>29.04.2023 20:55:29</t>
  </si>
  <si>
    <t>29.04.2023 20:55:30</t>
  </si>
  <si>
    <t>29.04.2023 20:55:32</t>
  </si>
  <si>
    <t>29.04.2023 20:57:47</t>
  </si>
  <si>
    <t>29.04.2023 20:57:48</t>
  </si>
  <si>
    <t>29.04.2023 20:57:50</t>
  </si>
  <si>
    <t>29.04.2023 20:57:51</t>
  </si>
  <si>
    <t>29.04.2023 20:57:53</t>
  </si>
  <si>
    <t>29.04.2023 20:57:54</t>
  </si>
  <si>
    <t>29.04.2023 20:58:30</t>
  </si>
  <si>
    <t>29.04.2023 20:58:32</t>
  </si>
  <si>
    <t>29.04.2023 20:58:33</t>
  </si>
  <si>
    <t>29.04.2023 20:58:35</t>
  </si>
  <si>
    <t>29.04.2023 20:58:36</t>
  </si>
  <si>
    <t>29.04.2023 20:58:38</t>
  </si>
  <si>
    <t>29.04.2023 20:59:24</t>
  </si>
  <si>
    <t>29.04.2023 20:59:26</t>
  </si>
  <si>
    <t>29.04.2023 20:59:27</t>
  </si>
  <si>
    <t>29.04.2023 20:59:29</t>
  </si>
  <si>
    <t>29.04.2023 20:59:30</t>
  </si>
  <si>
    <t>29.04.2023 20:59:32</t>
  </si>
  <si>
    <t>29.04.2023 20:59:33</t>
  </si>
  <si>
    <t>29.04.2023 20:59:36</t>
  </si>
  <si>
    <t>29.04.2023 21:00:38</t>
  </si>
  <si>
    <t>29.04.2023 21:00:39</t>
  </si>
  <si>
    <t>29.04.2023 21:00:41</t>
  </si>
  <si>
    <t>29.04.2023 21:00:42</t>
  </si>
  <si>
    <t>29.04.2023 21:00:44</t>
  </si>
  <si>
    <t>29.04.2023 21:00:45</t>
  </si>
  <si>
    <t>29.04.2023 21:03:51</t>
  </si>
  <si>
    <t>29.04.2023 21:03:53</t>
  </si>
  <si>
    <t>29.04.2023 21:03:56</t>
  </si>
  <si>
    <t>29.04.2023 21:03:57</t>
  </si>
  <si>
    <t>29.04.2023 21:03:59</t>
  </si>
  <si>
    <t>29.04.2023 21:04:00</t>
  </si>
  <si>
    <t>29.04.2023 21:04:02</t>
  </si>
  <si>
    <t>29.04.2023 21:04:03</t>
  </si>
  <si>
    <t>29.04.2023 21:04:06</t>
  </si>
  <si>
    <t>29.04.2023 21:04:08</t>
  </si>
  <si>
    <t>29.04.2023 21:04:09</t>
  </si>
  <si>
    <t>29.04.2023 21:04:11</t>
  </si>
  <si>
    <t>29.04.2023 21:04:17</t>
  </si>
  <si>
    <t>29.04.2023 21:04:18</t>
  </si>
  <si>
    <t>29.04.2023 21:04:20</t>
  </si>
  <si>
    <t>29.04.2023 21:04:21</t>
  </si>
  <si>
    <t>29.04.2023 21:04:23</t>
  </si>
  <si>
    <t>29.04.2023 21:04:24</t>
  </si>
  <si>
    <t>29.04.2023 21:04:26</t>
  </si>
  <si>
    <t>29.04.2023 21:04:27</t>
  </si>
  <si>
    <t>29.04.2023 21:09:12</t>
  </si>
  <si>
    <t>29.04.2023 21:09:14</t>
  </si>
  <si>
    <t>29.04.2023 21:09:15</t>
  </si>
  <si>
    <t>29.04.2023 21:09:17</t>
  </si>
  <si>
    <t>29.04.2023 21:09:18</t>
  </si>
  <si>
    <t>29.04.2023 21:09:20</t>
  </si>
  <si>
    <t>29.04.2023 21:09:21</t>
  </si>
  <si>
    <t>29.04.2023 21:09:23</t>
  </si>
  <si>
    <t>29.04.2023 21:09:33</t>
  </si>
  <si>
    <t>29.04.2023 21:09:41</t>
  </si>
  <si>
    <t>29.04.2023 21:10:15</t>
  </si>
  <si>
    <t>29.04.2023 21:10:20</t>
  </si>
  <si>
    <t>29.04.2023 21:10:21</t>
  </si>
  <si>
    <t>29.04.2023 21:10:23</t>
  </si>
  <si>
    <t>29.04.2023 21:17:21</t>
  </si>
  <si>
    <t>29.04.2023 21:17:23</t>
  </si>
  <si>
    <t>29.04.2023 21:17:24</t>
  </si>
  <si>
    <t>29.04.2023 21:17:26</t>
  </si>
  <si>
    <t>29.04.2023 21:17:27</t>
  </si>
  <si>
    <t>29.04.2023 21:17:29</t>
  </si>
  <si>
    <t>29.04.2023 21:17:30</t>
  </si>
  <si>
    <t>29.04.2023 21:17:32</t>
  </si>
  <si>
    <t>29.04.2023 21:19:56</t>
  </si>
  <si>
    <t>29.04.2023 21:19:57</t>
  </si>
  <si>
    <t>29.04.2023 21:19:59</t>
  </si>
  <si>
    <t>29.04.2023 21:20:00</t>
  </si>
  <si>
    <t>29.04.2023 21:20:02</t>
  </si>
  <si>
    <t>29.04.2023 21:20:03</t>
  </si>
  <si>
    <t>29.04.2023 21:20:05</t>
  </si>
  <si>
    <t>29.04.2023 21:20:06</t>
  </si>
  <si>
    <t>29.04.2023 21:20:23</t>
  </si>
  <si>
    <t>29.04.2023 21:20:24</t>
  </si>
  <si>
    <t>29.04.2023 21:20:26</t>
  </si>
  <si>
    <t>29.04.2023 21:20:27</t>
  </si>
  <si>
    <t>29.04.2023 21:20:29</t>
  </si>
  <si>
    <t>29.04.2023 21:20:30</t>
  </si>
  <si>
    <t>29.04.2023 21:20:32</t>
  </si>
  <si>
    <t>29.04.2023 21:21:39</t>
  </si>
  <si>
    <t>29.04.2023 21:21:41</t>
  </si>
  <si>
    <t>29.04.2023 21:21:42</t>
  </si>
  <si>
    <t>29.04.2023 21:21:44</t>
  </si>
  <si>
    <t>29.04.2023 21:21:45</t>
  </si>
  <si>
    <t>29.04.2023 21:21:47</t>
  </si>
  <si>
    <t>29.04.2023 21:21:48</t>
  </si>
  <si>
    <t>29.04.2023 21:22:57</t>
  </si>
  <si>
    <t>29.04.2023 21:22:58</t>
  </si>
  <si>
    <t>29.04.2023 21:23:00</t>
  </si>
  <si>
    <t>29.04.2023 21:23:01</t>
  </si>
  <si>
    <t>29.04.2023 21:23:03</t>
  </si>
  <si>
    <t>29.04.2023 21:23:04</t>
  </si>
  <si>
    <t>29.04.2023 21:23:06</t>
  </si>
  <si>
    <t>29.04.2023 21:23:07</t>
  </si>
  <si>
    <t>29.04.2023 21:25:45</t>
  </si>
  <si>
    <t>29.04.2023 21:25:46</t>
  </si>
  <si>
    <t>29.04.2023 21:25:48</t>
  </si>
  <si>
    <t>29.04.2023 21:25:49</t>
  </si>
  <si>
    <t>29.04.2023 21:25:51</t>
  </si>
  <si>
    <t>29.04.2023 21:25:52</t>
  </si>
  <si>
    <t>29.04.2023 21:25:54</t>
  </si>
  <si>
    <t>29.04.2023 21:28:12</t>
  </si>
  <si>
    <t>29.04.2023 21:28:13</t>
  </si>
  <si>
    <t>29.04.2023 21:28:15</t>
  </si>
  <si>
    <t>29.04.2023 21:28:16</t>
  </si>
  <si>
    <t>29.04.2023 21:28:18</t>
  </si>
  <si>
    <t>29.04.2023 21:28:52</t>
  </si>
  <si>
    <t>29.04.2023 21:28:54</t>
  </si>
  <si>
    <t>29.04.2023 21:28:55</t>
  </si>
  <si>
    <t>29.04.2023 21:28:57</t>
  </si>
  <si>
    <t>29.04.2023 21:28:58</t>
  </si>
  <si>
    <t>29.04.2023 21:29:24</t>
  </si>
  <si>
    <t>29.04.2023 21:29:25</t>
  </si>
  <si>
    <t>29.04.2023 21:29:27</t>
  </si>
  <si>
    <t>29.04.2023 21:29:28</t>
  </si>
  <si>
    <t>29.04.2023 21:29:30</t>
  </si>
  <si>
    <t>29.04.2023 21:29:31</t>
  </si>
  <si>
    <t>29.04.2023 21:31:49</t>
  </si>
  <si>
    <t>29.04.2023 21:31:51</t>
  </si>
  <si>
    <t>29.04.2023 21:31:52</t>
  </si>
  <si>
    <t>29.04.2023 21:31:54</t>
  </si>
  <si>
    <t>29.04.2023 21:31:55</t>
  </si>
  <si>
    <t>29.04.2023 21:31:57</t>
  </si>
  <si>
    <t>29.04.2023 21:36:04</t>
  </si>
  <si>
    <t>29.04.2023 21:36:06</t>
  </si>
  <si>
    <t>29.04.2023 21:36:07</t>
  </si>
  <si>
    <t>29.04.2023 21:36:09</t>
  </si>
  <si>
    <t>29.04.2023 21:36:10</t>
  </si>
  <si>
    <t>29.04.2023 21:36:12</t>
  </si>
  <si>
    <t>29.04.2023 21:36:13</t>
  </si>
  <si>
    <t>29.04.2023 21:39:34</t>
  </si>
  <si>
    <t>29.04.2023 21:39:36</t>
  </si>
  <si>
    <t>29.04.2023 21:39:37</t>
  </si>
  <si>
    <t>29.04.2023 21:39:39</t>
  </si>
  <si>
    <t>29.04.2023 21:39:42</t>
  </si>
  <si>
    <t>29.04.2023 21:39:43</t>
  </si>
  <si>
    <t>29.04.2023 21:39:45</t>
  </si>
  <si>
    <t>29.04.2023 21:39:46</t>
  </si>
  <si>
    <t>29.04.2023 21:39:48</t>
  </si>
  <si>
    <t>29.04.2023 21:40:54</t>
  </si>
  <si>
    <t>29.04.2023 21:40:55</t>
  </si>
  <si>
    <t>29.04.2023 21:40:57</t>
  </si>
  <si>
    <t>29.04.2023 21:41:00</t>
  </si>
  <si>
    <t>29.04.2023 21:41:01</t>
  </si>
  <si>
    <t>29.04.2023 21:41:03</t>
  </si>
  <si>
    <t>29.04.2023 21:41:04</t>
  </si>
  <si>
    <t>29.04.2023 21:41:06</t>
  </si>
  <si>
    <t>29.04.2023 21:41:45</t>
  </si>
  <si>
    <t>29.04.2023 21:41:46</t>
  </si>
  <si>
    <t>29.04.2023 21:41:48</t>
  </si>
  <si>
    <t>29.04.2023 21:41:49</t>
  </si>
  <si>
    <t>29.04.2023 21:44:34</t>
  </si>
  <si>
    <t>29.04.2023 21:44:36</t>
  </si>
  <si>
    <t>29.04.2023 21:44:37</t>
  </si>
  <si>
    <t>29.04.2023 21:44:39</t>
  </si>
  <si>
    <t>29.04.2023 21:44:40</t>
  </si>
  <si>
    <t>29.04.2023 21:44:51</t>
  </si>
  <si>
    <t>29.04.2023 21:44:54</t>
  </si>
  <si>
    <t>29.04.2023 21:44:55</t>
  </si>
  <si>
    <t>29.04.2023 21:44:57</t>
  </si>
  <si>
    <t>29.04.2023 21:44:58</t>
  </si>
  <si>
    <t>29.04.2023 21:45:00</t>
  </si>
  <si>
    <t>29.04.2023 21:45:01</t>
  </si>
  <si>
    <t>29.04.2023 21:51:03</t>
  </si>
  <si>
    <t>29.04.2023 21:51:04</t>
  </si>
  <si>
    <t>29.04.2023 21:51:06</t>
  </si>
  <si>
    <t>29.04.2023 21:51:07</t>
  </si>
  <si>
    <t>29.04.2023 21:51:09</t>
  </si>
  <si>
    <t>29.04.2023 21:51:10</t>
  </si>
  <si>
    <t>29.04.2023 21:51:16</t>
  </si>
  <si>
    <t>29.04.2023 21:51:18</t>
  </si>
  <si>
    <t>29.04.2023 21:51:19</t>
  </si>
  <si>
    <t>29.04.2023 21:51:21</t>
  </si>
  <si>
    <t>29.04.2023 21:51:22</t>
  </si>
  <si>
    <t>29.04.2023 21:51:24</t>
  </si>
  <si>
    <t>29.04.2023 21:51:25</t>
  </si>
  <si>
    <t>29.04.2023 21:54:57</t>
  </si>
  <si>
    <t>29.04.2023 21:54:58</t>
  </si>
  <si>
    <t>29.04.2023 21:55:00</t>
  </si>
  <si>
    <t>29.04.2023 21:55:01</t>
  </si>
  <si>
    <t>29.04.2023 21:55:03</t>
  </si>
  <si>
    <t>29.04.2023 21:55:04</t>
  </si>
  <si>
    <t>29.04.2023 21:55:06</t>
  </si>
  <si>
    <t>29.04.2023 21:58:57</t>
  </si>
  <si>
    <t>29.04.2023 21:58:58</t>
  </si>
  <si>
    <t>29.04.2023 21:59:00</t>
  </si>
  <si>
    <t>29.04.2023 21:59:01</t>
  </si>
  <si>
    <t>29.04.2023 21:59:03</t>
  </si>
  <si>
    <t>29.04.2023 21:59:06</t>
  </si>
  <si>
    <t>29.04.2023 21:59:07</t>
  </si>
  <si>
    <t>29.04.2023 21:59:09</t>
  </si>
  <si>
    <t>29.04.2023 22:00:04</t>
  </si>
  <si>
    <t>29.04.2023 22:00:05</t>
  </si>
  <si>
    <t>29.04.2023 22:00:07</t>
  </si>
  <si>
    <t>29.04.2023 22:00:08</t>
  </si>
  <si>
    <t>29.04.2023 22:00:10</t>
  </si>
  <si>
    <t>29.04.2023 22:00:11</t>
  </si>
  <si>
    <t>29.04.2023 22:00:13</t>
  </si>
  <si>
    <t>29.04.2023 22:01:05</t>
  </si>
  <si>
    <t>29.04.2023 22:01:07</t>
  </si>
  <si>
    <t>29.04.2023 22:01:08</t>
  </si>
  <si>
    <t>29.04.2023 22:01:10</t>
  </si>
  <si>
    <t>29.04.2023 22:01:11</t>
  </si>
  <si>
    <t>29.04.2023 22:01:13</t>
  </si>
  <si>
    <t>29.04.2023 22:01:14</t>
  </si>
  <si>
    <t>29.04.2023 22:04:32</t>
  </si>
  <si>
    <t>29.04.2023 22:04:34</t>
  </si>
  <si>
    <t>29.04.2023 22:04:35</t>
  </si>
  <si>
    <t>29.04.2023 22:04:37</t>
  </si>
  <si>
    <t>29.04.2023 22:04:38</t>
  </si>
  <si>
    <t>29.04.2023 22:04:40</t>
  </si>
  <si>
    <t>29.04.2023 22:04:41</t>
  </si>
  <si>
    <t>29.04.2023 22:04:43</t>
  </si>
  <si>
    <t>29.04.2023 22:05:37</t>
  </si>
  <si>
    <t>29.04.2023 22:05:38</t>
  </si>
  <si>
    <t>29.04.2023 22:05:40</t>
  </si>
  <si>
    <t>29.04.2023 22:05:41</t>
  </si>
  <si>
    <t>29.04.2023 22:05:43</t>
  </si>
  <si>
    <t>29.04.2023 22:05:44</t>
  </si>
  <si>
    <t>29.04.2023 22:06:34</t>
  </si>
  <si>
    <t>29.04.2023 22:06:35</t>
  </si>
  <si>
    <t>29.04.2023 22:06:37</t>
  </si>
  <si>
    <t>29.04.2023 22:06:38</t>
  </si>
  <si>
    <t>29.04.2023 22:06:40</t>
  </si>
  <si>
    <t>29.04.2023 22:06:44</t>
  </si>
  <si>
    <t>29.04.2023 22:07:20</t>
  </si>
  <si>
    <t>29.04.2023 22:07:22</t>
  </si>
  <si>
    <t>29.04.2023 22:07:23</t>
  </si>
  <si>
    <t>29.04.2023 22:07:25</t>
  </si>
  <si>
    <t>29.04.2023 22:07:26</t>
  </si>
  <si>
    <t>29.04.2023 22:07:28</t>
  </si>
  <si>
    <t>29.04.2023 22:07:53</t>
  </si>
  <si>
    <t>29.04.2023 22:07:55</t>
  </si>
  <si>
    <t>29.04.2023 22:07:56</t>
  </si>
  <si>
    <t>29.04.2023 22:07:58</t>
  </si>
  <si>
    <t>29.04.2023 22:07:59</t>
  </si>
  <si>
    <t>29.04.2023 22:08:01</t>
  </si>
  <si>
    <t>29.04.2023 22:19:01</t>
  </si>
  <si>
    <t>29.04.2023 22:19:02</t>
  </si>
  <si>
    <t>29.04.2023 22:19:04</t>
  </si>
  <si>
    <t>29.04.2023 22:19:05</t>
  </si>
  <si>
    <t>29.04.2023 22:19:07</t>
  </si>
  <si>
    <t>29.04.2023 22:19:08</t>
  </si>
  <si>
    <t>29.04.2023 22:19:10</t>
  </si>
  <si>
    <t>29.04.2023 22:19:11</t>
  </si>
  <si>
    <t>29.04.2023 22:19:14</t>
  </si>
  <si>
    <t>29.04.2023 22:21:35</t>
  </si>
  <si>
    <t>29.04.2023 22:21:37</t>
  </si>
  <si>
    <t>29.04.2023 22:21:38</t>
  </si>
  <si>
    <t>29.04.2023 22:21:40</t>
  </si>
  <si>
    <t>29.04.2023 22:21:41</t>
  </si>
  <si>
    <t>29.04.2023 22:21:43</t>
  </si>
  <si>
    <t>29.04.2023 22:21:44</t>
  </si>
  <si>
    <t>29.04.2023 22:21:46</t>
  </si>
  <si>
    <t>29.04.2023 22:22:01</t>
  </si>
  <si>
    <t>29.04.2023 22:22:02</t>
  </si>
  <si>
    <t>29.04.2023 22:22:04</t>
  </si>
  <si>
    <t>29.04.2023 22:22:05</t>
  </si>
  <si>
    <t>29.04.2023 22:22:07</t>
  </si>
  <si>
    <t>29.04.2023 22:22:08</t>
  </si>
  <si>
    <t>29.04.2023 22:22:10</t>
  </si>
  <si>
    <t>29.04.2023 22:22:11</t>
  </si>
  <si>
    <t>29.04.2023 22:26:37</t>
  </si>
  <si>
    <t>29.04.2023 22:26:38</t>
  </si>
  <si>
    <t>29.04.2023 22:26:40</t>
  </si>
  <si>
    <t>29.04.2023 22:26:41</t>
  </si>
  <si>
    <t>29.04.2023 22:26:43</t>
  </si>
  <si>
    <t>29.04.2023 22:26:44</t>
  </si>
  <si>
    <t>29.04.2023 22:26:46</t>
  </si>
  <si>
    <t>29.04.2023 22:26:47</t>
  </si>
  <si>
    <t>29.04.2023 22:26:49</t>
  </si>
  <si>
    <t>29.04.2023 22:26:50</t>
  </si>
  <si>
    <t>29.04.2023 22:30:25</t>
  </si>
  <si>
    <t>29.04.2023 22:30:26</t>
  </si>
  <si>
    <t>29.04.2023 22:30:28</t>
  </si>
  <si>
    <t>29.04.2023 22:30:29</t>
  </si>
  <si>
    <t>29.04.2023 22:30:31</t>
  </si>
  <si>
    <t>29.04.2023 22:30:32</t>
  </si>
  <si>
    <t>29.04.2023 22:30:34</t>
  </si>
  <si>
    <t>29.04.2023 22:31:38</t>
  </si>
  <si>
    <t>29.04.2023 22:31:40</t>
  </si>
  <si>
    <t>29.04.2023 22:31:41</t>
  </si>
  <si>
    <t>29.04.2023 22:31:43</t>
  </si>
  <si>
    <t>29.04.2023 22:31:44</t>
  </si>
  <si>
    <t>29.04.2023 22:31:46</t>
  </si>
  <si>
    <t>29.04.2023 22:32:13</t>
  </si>
  <si>
    <t>29.04.2023 22:32:14</t>
  </si>
  <si>
    <t>29.04.2023 22:32:16</t>
  </si>
  <si>
    <t>29.04.2023 22:32:17</t>
  </si>
  <si>
    <t>29.04.2023 22:32:19</t>
  </si>
  <si>
    <t>29.04.2023 22:32:20</t>
  </si>
  <si>
    <t>29.04.2023 22:34:04</t>
  </si>
  <si>
    <t>29.04.2023 22:34:05</t>
  </si>
  <si>
    <t>29.04.2023 22:34:07</t>
  </si>
  <si>
    <t>29.04.2023 22:34:08</t>
  </si>
  <si>
    <t>29.04.2023 22:34:10</t>
  </si>
  <si>
    <t>29.04.2023 22:34:11</t>
  </si>
  <si>
    <t>29.04.2023 22:34:20</t>
  </si>
  <si>
    <t>29.04.2023 22:34:22</t>
  </si>
  <si>
    <t>29.04.2023 22:34:23</t>
  </si>
  <si>
    <t>29.04.2023 22:34:25</t>
  </si>
  <si>
    <t>29.04.2023 22:34:26</t>
  </si>
  <si>
    <t>29.04.2023 22:34:28</t>
  </si>
  <si>
    <t>29.04.2023 22:34:58</t>
  </si>
  <si>
    <t>29.04.2023 22:34:59</t>
  </si>
  <si>
    <t>29.04.2023 22:35:01</t>
  </si>
  <si>
    <t>29.04.2023 22:35:02</t>
  </si>
  <si>
    <t>29.04.2023 22:35:04</t>
  </si>
  <si>
    <t>29.04.2023 22:35:05</t>
  </si>
  <si>
    <t>29.04.2023 22:35:07</t>
  </si>
  <si>
    <t>29.04.2023 22:35:08</t>
  </si>
  <si>
    <t>29.04.2023 22:35:10</t>
  </si>
  <si>
    <t>29.04.2023 22:35:11</t>
  </si>
  <si>
    <t>29.04.2023 22:35:13</t>
  </si>
  <si>
    <t>29.04.2023 22:44:07</t>
  </si>
  <si>
    <t>29.04.2023 22:44:08</t>
  </si>
  <si>
    <t>29.04.2023 22:44:10</t>
  </si>
  <si>
    <t>29.04.2023 22:44:11</t>
  </si>
  <si>
    <t>29.04.2023 22:47:44</t>
  </si>
  <si>
    <t>29.04.2023 22:47:47</t>
  </si>
  <si>
    <t>29.04.2023 22:47:49</t>
  </si>
  <si>
    <t>29.04.2023 22:49:44</t>
  </si>
  <si>
    <t>29.04.2023 22:49:46</t>
  </si>
  <si>
    <t>29.04.2023 22:49:47</t>
  </si>
  <si>
    <t>29.04.2023 22:49:49</t>
  </si>
  <si>
    <t>29.04.2023 22:49:50</t>
  </si>
  <si>
    <t>29.04.2023 22:49:52</t>
  </si>
  <si>
    <t>29.04.2023 22:49:53</t>
  </si>
  <si>
    <t>29.04.2023 23:04:31</t>
  </si>
  <si>
    <t>29.04.2023 23:04:32</t>
  </si>
  <si>
    <t>29.04.2023 23:04:34</t>
  </si>
  <si>
    <t>29.04.2023 23:04:35</t>
  </si>
  <si>
    <t>29.04.2023 23:04:37</t>
  </si>
  <si>
    <t>29.04.2023 23:04:38</t>
  </si>
  <si>
    <t>29.04.2023 23:04:40</t>
  </si>
  <si>
    <t>29.04.2023 23:07:37</t>
  </si>
  <si>
    <t>29.04.2023 23:07:38</t>
  </si>
  <si>
    <t>29.04.2023 23:07:41</t>
  </si>
  <si>
    <t>29.04.2023 23:07:43</t>
  </si>
  <si>
    <t>29.04.2023 23:07:44</t>
  </si>
  <si>
    <t>29.04.2023 23:07:46</t>
  </si>
  <si>
    <t>29.04.2023 23:07:47</t>
  </si>
  <si>
    <t>29.04.2023 23:09:55</t>
  </si>
  <si>
    <t>29.04.2023 23:09:56</t>
  </si>
  <si>
    <t>29.04.2023 23:09:58</t>
  </si>
  <si>
    <t>29.04.2023 23:09:59</t>
  </si>
  <si>
    <t>29.04.2023 23:10:01</t>
  </si>
  <si>
    <t>29.04.2023 23:10:02</t>
  </si>
  <si>
    <t>29.04.2023 23:10:04</t>
  </si>
  <si>
    <t>29.04.2023 23:21:29</t>
  </si>
  <si>
    <t>29.04.2023 23:21:31</t>
  </si>
  <si>
    <t>29.04.2023 23:21:32</t>
  </si>
  <si>
    <t>29.04.2023 23:21:34</t>
  </si>
  <si>
    <t>29.04.2023 23:21:35</t>
  </si>
  <si>
    <t>29.04.2023 23:21:37</t>
  </si>
  <si>
    <t>29.04.2023 23:21:38</t>
  </si>
  <si>
    <t>29.04.2023 23:25:14</t>
  </si>
  <si>
    <t>29.04.2023 23:25:16</t>
  </si>
  <si>
    <t>29.04.2023 23:25:17</t>
  </si>
  <si>
    <t>29.04.2023 23:25:19</t>
  </si>
  <si>
    <t>29.04.2023 23:28:50</t>
  </si>
  <si>
    <t>29.04.2023 23:28:52</t>
  </si>
  <si>
    <t>29.04.2023 23:28:53</t>
  </si>
  <si>
    <t>29.04.2023 23:28:55</t>
  </si>
  <si>
    <t>29.04.2023 23:28:56</t>
  </si>
  <si>
    <t>29.04.2023 23:28:58</t>
  </si>
  <si>
    <t>29.04.2023 23:28:59</t>
  </si>
  <si>
    <t>29.04.2023 23:29:23</t>
  </si>
  <si>
    <t>29.04.2023 23:29:25</t>
  </si>
  <si>
    <t>29.04.2023 23:29:26</t>
  </si>
  <si>
    <t>29.04.2023 23:29:28</t>
  </si>
  <si>
    <t>29.04.2023 23:29:29</t>
  </si>
  <si>
    <t>29.04.2023 23:29:31</t>
  </si>
  <si>
    <t>29.04.2023 23:32:38</t>
  </si>
  <si>
    <t>29.04.2023 23:32:40</t>
  </si>
  <si>
    <t>29.04.2023 23:32:41</t>
  </si>
  <si>
    <t>29.04.2023 23:32:43</t>
  </si>
  <si>
    <t>29.04.2023 23:32:44</t>
  </si>
  <si>
    <t>29.04.2023 23:32:46</t>
  </si>
  <si>
    <t>29.04.2023 23:32:47</t>
  </si>
  <si>
    <t>29.04.2023 23:32:49</t>
  </si>
  <si>
    <t>29.04.2023 23:32:50</t>
  </si>
  <si>
    <t>29.04.2023 23:34:26</t>
  </si>
  <si>
    <t>29.04.2023 23:34:28</t>
  </si>
  <si>
    <t>29.04.2023 23:34:29</t>
  </si>
  <si>
    <t>29.04.2023 23:34:31</t>
  </si>
  <si>
    <t>29.04.2023 23:34:32</t>
  </si>
  <si>
    <t>29.04.2023 23:34:34</t>
  </si>
  <si>
    <t>29.04.2023 23:34:35</t>
  </si>
  <si>
    <t>29.04.2023 23:34:37</t>
  </si>
  <si>
    <t>29.04.2023 23:34:38</t>
  </si>
  <si>
    <t>29.04.2023 23:34:40</t>
  </si>
  <si>
    <t>29.04.2023 23:43:14</t>
  </si>
  <si>
    <t>29.04.2023 23:43:16</t>
  </si>
  <si>
    <t>29.04.2023 23:43:17</t>
  </si>
  <si>
    <t>29.04.2023 23:43:19</t>
  </si>
  <si>
    <t>29.04.2023 23:43:20</t>
  </si>
  <si>
    <t>29.04.2023 23:43:22</t>
  </si>
  <si>
    <t>29.04.2023 23:43:23</t>
  </si>
  <si>
    <t>29.04.2023 23:43:25</t>
  </si>
  <si>
    <t>29.04.2023 23:45:44</t>
  </si>
  <si>
    <t>29.04.2023 23:45:47</t>
  </si>
  <si>
    <t>29.04.2023 23:45:49</t>
  </si>
  <si>
    <t>29.04.2023 23:45:50</t>
  </si>
  <si>
    <t>29.04.2023 23:45:52</t>
  </si>
  <si>
    <t>29.04.2023 23:45:53</t>
  </si>
  <si>
    <t>29.04.2023 23:48:49</t>
  </si>
  <si>
    <t>29.04.2023 23:48:50</t>
  </si>
  <si>
    <t>29.04.2023 23:48:52</t>
  </si>
  <si>
    <t>29.04.2023 23:48:53</t>
  </si>
  <si>
    <t>29.04.2023 23:48:55</t>
  </si>
  <si>
    <t>29.04.2023 23:48:56</t>
  </si>
  <si>
    <t>29.04.2023 23:48:58</t>
  </si>
  <si>
    <t>29.04.2023 23:48:59</t>
  </si>
  <si>
    <t>29.04.2023 23:49:01</t>
  </si>
  <si>
    <t>29.04.2023 23:49:02</t>
  </si>
  <si>
    <t>29.04.2023 23:56:25</t>
  </si>
  <si>
    <t>29.04.2023 23:56:26</t>
  </si>
  <si>
    <t>29.04.2023 23:56:28</t>
  </si>
  <si>
    <t>29.04.2023 23:56:29</t>
  </si>
  <si>
    <t>29.04.2023 23:56:31</t>
  </si>
  <si>
    <t>29.04.2023 23:56:32</t>
  </si>
  <si>
    <t>29.04.2023 23:56:34</t>
  </si>
  <si>
    <t>29.04.2023 23:56:35</t>
  </si>
  <si>
    <t>29.04.2023 23:56:37</t>
  </si>
  <si>
    <t>29.04.2023 23:56:38</t>
  </si>
  <si>
    <t>29.04.2023 23:56:40</t>
  </si>
  <si>
    <t>29.04.2023 23:56:41</t>
  </si>
  <si>
    <t>29.04.2023 23:56:43</t>
  </si>
  <si>
    <t>29.04.2023 23:56:44</t>
  </si>
  <si>
    <t>30.04.2023 00:06:47</t>
  </si>
  <si>
    <t>30.04.2023 00:06:49</t>
  </si>
  <si>
    <t>30.04.2023 00:06:50</t>
  </si>
  <si>
    <t>30.04.2023 00:06:52</t>
  </si>
  <si>
    <t>30.04.2023 00:06:53</t>
  </si>
  <si>
    <t>30.04.2023 00:08:55</t>
  </si>
  <si>
    <t>30.04.2023 00:08:56</t>
  </si>
  <si>
    <t>30.04.2023 00:08:58</t>
  </si>
  <si>
    <t>30.04.2023 00:08:59</t>
  </si>
  <si>
    <t>30.04.2023 00:21:41</t>
  </si>
  <si>
    <t>30.04.2023 00:21:43</t>
  </si>
  <si>
    <t>30.04.2023 00:21:44</t>
  </si>
  <si>
    <t>30.04.2023 00:21:46</t>
  </si>
  <si>
    <t>30.04.2023 00:21:47</t>
  </si>
  <si>
    <t>30.04.2023 00:24:59</t>
  </si>
  <si>
    <t>30.04.2023 00:25:01</t>
  </si>
  <si>
    <t>30.04.2023 00:25:02</t>
  </si>
  <si>
    <t>30.04.2023 00:25:04</t>
  </si>
  <si>
    <t>30.04.2023 00:25:05</t>
  </si>
  <si>
    <t>30.04.2023 00:26:43</t>
  </si>
  <si>
    <t>30.04.2023 00:26:44</t>
  </si>
  <si>
    <t>30.04.2023 00:26:46</t>
  </si>
  <si>
    <t>30.04.2023 00:26:47</t>
  </si>
  <si>
    <t>30.04.2023 00:26:49</t>
  </si>
  <si>
    <t>30.04.2023 00:26:50</t>
  </si>
  <si>
    <t>30.04.2023 00:29:01</t>
  </si>
  <si>
    <t>30.04.2023 00:29:02</t>
  </si>
  <si>
    <t>30.04.2023 00:29:04</t>
  </si>
  <si>
    <t>30.04.2023 00:29:07</t>
  </si>
  <si>
    <t>30.04.2023 00:29:08</t>
  </si>
  <si>
    <t>30.04.2023 00:30:25</t>
  </si>
  <si>
    <t>30.04.2023 00:30:26</t>
  </si>
  <si>
    <t>30.04.2023 00:30:28</t>
  </si>
  <si>
    <t>30.04.2023 00:30:31</t>
  </si>
  <si>
    <t>30.04.2023 00:30:32</t>
  </si>
  <si>
    <t>30.04.2023 00:30:34</t>
  </si>
  <si>
    <t>30.04.2023 00:30:35</t>
  </si>
  <si>
    <t>30.04.2023 00:33:35</t>
  </si>
  <si>
    <t>30.04.2023 00:33:38</t>
  </si>
  <si>
    <t>30.04.2023 00:33:40</t>
  </si>
  <si>
    <t>30.04.2023 00:33:43</t>
  </si>
  <si>
    <t>30.04.2023 00:35:40</t>
  </si>
  <si>
    <t>30.04.2023 00:35:41</t>
  </si>
  <si>
    <t>30.04.2023 00:35:43</t>
  </si>
  <si>
    <t>30.04.2023 00:35:44</t>
  </si>
  <si>
    <t>30.04.2023 00:35:46</t>
  </si>
  <si>
    <t>30.04.2023 00:35:47</t>
  </si>
  <si>
    <t>30.04.2023 00:35:49</t>
  </si>
  <si>
    <t>30.04.2023 00:42:53</t>
  </si>
  <si>
    <t>30.04.2023 00:42:55</t>
  </si>
  <si>
    <t>30.04.2023 00:42:56</t>
  </si>
  <si>
    <t>30.04.2023 00:42:58</t>
  </si>
  <si>
    <t>30.04.2023 00:42:59</t>
  </si>
  <si>
    <t>30.04.2023 00:43:01</t>
  </si>
  <si>
    <t>30.04.2023 00:43:02</t>
  </si>
  <si>
    <t>30.04.2023 00:44:44</t>
  </si>
  <si>
    <t>30.04.2023 00:44:46</t>
  </si>
  <si>
    <t>30.04.2023 00:44:47</t>
  </si>
  <si>
    <t>30.04.2023 00:44:49</t>
  </si>
  <si>
    <t>30.04.2023 00:44:50</t>
  </si>
  <si>
    <t>30.04.2023 00:47:26</t>
  </si>
  <si>
    <t>30.04.2023 00:47:28</t>
  </si>
  <si>
    <t>30.04.2023 00:47:29</t>
  </si>
  <si>
    <t>30.04.2023 00:47:31</t>
  </si>
  <si>
    <t>30.04.2023 00:47:32</t>
  </si>
  <si>
    <t>30.04.2023 00:47:34</t>
  </si>
  <si>
    <t>30.04.2023 00:47:35</t>
  </si>
  <si>
    <t>30.04.2023 00:54:29</t>
  </si>
  <si>
    <t>30.04.2023 00:54:31</t>
  </si>
  <si>
    <t>30.04.2023 00:54:32</t>
  </si>
  <si>
    <t>30.04.2023 00:54:34</t>
  </si>
  <si>
    <t>30.04.2023 00:54:35</t>
  </si>
  <si>
    <t>30.04.2023 00:54:37</t>
  </si>
  <si>
    <t>30.04.2023 00:54:38</t>
  </si>
  <si>
    <t>30.04.2023 00:55:14</t>
  </si>
  <si>
    <t>30.04.2023 00:55:16</t>
  </si>
  <si>
    <t>30.04.2023 00:55:17</t>
  </si>
  <si>
    <t>30.04.2023 00:55:19</t>
  </si>
  <si>
    <t>30.04.2023 00:55:20</t>
  </si>
  <si>
    <t>30.04.2023 00:55:22</t>
  </si>
  <si>
    <t>30.04.2023 00:55:23</t>
  </si>
  <si>
    <t>30.04.2023 00:55:25</t>
  </si>
  <si>
    <t>30.04.2023 00:55:26</t>
  </si>
  <si>
    <t>30.04.2023 00:57:46</t>
  </si>
  <si>
    <t>30.04.2023 00:57:47</t>
  </si>
  <si>
    <t>30.04.2023 00:57:49</t>
  </si>
  <si>
    <t>30.04.2023 00:57:50</t>
  </si>
  <si>
    <t>30.04.2023 00:57:52</t>
  </si>
  <si>
    <t>30.04.2023 00:57:53</t>
  </si>
  <si>
    <t>30.04.2023 00:57:55</t>
  </si>
  <si>
    <t>30.04.2023 00:57:56</t>
  </si>
  <si>
    <t>30.04.2023 00:57:58</t>
  </si>
  <si>
    <t>30.04.2023 00:57:59</t>
  </si>
  <si>
    <t>30.04.2023 00:58:01</t>
  </si>
  <si>
    <t>30.04.2023 01:04:08</t>
  </si>
  <si>
    <t>30.04.2023 01:04:10</t>
  </si>
  <si>
    <t>30.04.2023 01:04:11</t>
  </si>
  <si>
    <t>30.04.2023 01:04:13</t>
  </si>
  <si>
    <t>30.04.2023 01:04:14</t>
  </si>
  <si>
    <t>30.04.2023 01:04:16</t>
  </si>
  <si>
    <t>30.04.2023 01:04:17</t>
  </si>
  <si>
    <t>30.04.2023 01:18:14</t>
  </si>
  <si>
    <t>30.04.2023 01:18:16</t>
  </si>
  <si>
    <t>30.04.2023 01:18:17</t>
  </si>
  <si>
    <t>30.04.2023 01:18:19</t>
  </si>
  <si>
    <t>30.04.2023 01:18:20</t>
  </si>
  <si>
    <t>30.04.2023 01:18:22</t>
  </si>
  <si>
    <t>30.04.2023 01:18:23</t>
  </si>
  <si>
    <t>30.04.2023 01:25:52</t>
  </si>
  <si>
    <t>30.04.2023 01:25:53</t>
  </si>
  <si>
    <t>30.04.2023 01:25:55</t>
  </si>
  <si>
    <t>30.04.2023 01:25:56</t>
  </si>
  <si>
    <t>30.04.2023 01:25:58</t>
  </si>
  <si>
    <t>30.04.2023 01:25:59</t>
  </si>
  <si>
    <t>30.04.2023 01:26:01</t>
  </si>
  <si>
    <t>30.04.2023 01:46:31</t>
  </si>
  <si>
    <t>30.04.2023 01:46:32</t>
  </si>
  <si>
    <t>30.04.2023 01:46:34</t>
  </si>
  <si>
    <t>30.04.2023 01:46:35</t>
  </si>
  <si>
    <t>30.04.2023 01:46:37</t>
  </si>
  <si>
    <t>30.04.2023 01:46:38</t>
  </si>
  <si>
    <t>30.04.2023 01:46:40</t>
  </si>
  <si>
    <t>30.04.2023 01:46:41</t>
  </si>
  <si>
    <t>30.04.2023 04:26:04</t>
  </si>
  <si>
    <t>30.04.2023 04:26:08</t>
  </si>
  <si>
    <t>30.04.2023 04:26:10</t>
  </si>
  <si>
    <t>30.04.2023 04:26:11</t>
  </si>
  <si>
    <t>30.04.2023 04:26:13</t>
  </si>
  <si>
    <t>30.04.2023 05:01:20</t>
  </si>
  <si>
    <t>30.04.2023 05:01:22</t>
  </si>
  <si>
    <t>30.04.2023 05:01:23</t>
  </si>
  <si>
    <t>30.04.2023 05:01:25</t>
  </si>
  <si>
    <t>30.04.2023 05:01:26</t>
  </si>
  <si>
    <t>30.04.2023 05:01:28</t>
  </si>
  <si>
    <t>30.04.2023 05:01:29</t>
  </si>
  <si>
    <t>30.04.2023 05:02:34</t>
  </si>
  <si>
    <t>30.04.2023 05:02:35</t>
  </si>
  <si>
    <t>30.04.2023 05:02:37</t>
  </si>
  <si>
    <t>30.04.2023 05:02:38</t>
  </si>
  <si>
    <t>30.04.2023 05:02:40</t>
  </si>
  <si>
    <t>30.04.2023 05:02:41</t>
  </si>
  <si>
    <t>30.04.2023 05:30:11</t>
  </si>
  <si>
    <t>30.04.2023 05:30:13</t>
  </si>
  <si>
    <t>30.04.2023 05:30:16</t>
  </si>
  <si>
    <t>30.04.2023 05:30:19</t>
  </si>
  <si>
    <t>30.04.2023 05:39:50</t>
  </si>
  <si>
    <t>30.04.2023 05:39:52</t>
  </si>
  <si>
    <t>30.04.2023 05:39:53</t>
  </si>
  <si>
    <t>30.04.2023 05:39:55</t>
  </si>
  <si>
    <t>30.04.2023 05:39:56</t>
  </si>
  <si>
    <t>30.04.2023 05:39:58</t>
  </si>
  <si>
    <t>30.04.2023 05:39:59</t>
  </si>
  <si>
    <t>30.04.2023 05:42:11</t>
  </si>
  <si>
    <t>30.04.2023 05:42:13</t>
  </si>
  <si>
    <t>30.04.2023 05:42:14</t>
  </si>
  <si>
    <t>30.04.2023 05:42:17</t>
  </si>
  <si>
    <t>30.04.2023 05:42:19</t>
  </si>
  <si>
    <t>30.04.2023 05:42:20</t>
  </si>
  <si>
    <t>30.04.2023 05:49:22</t>
  </si>
  <si>
    <t>30.04.2023 05:49:23</t>
  </si>
  <si>
    <t>30.04.2023 05:49:25</t>
  </si>
  <si>
    <t>30.04.2023 05:49:28</t>
  </si>
  <si>
    <t>30.04.2023 05:49:29</t>
  </si>
  <si>
    <t>30.04.2023 05:49:31</t>
  </si>
  <si>
    <t>30.04.2023 05:49:32</t>
  </si>
  <si>
    <t>30.04.2023 05:53:13</t>
  </si>
  <si>
    <t>30.04.2023 05:53:14</t>
  </si>
  <si>
    <t>30.04.2023 05:53:16</t>
  </si>
  <si>
    <t>30.04.2023 05:54:43</t>
  </si>
  <si>
    <t>30.04.2023 05:54:44</t>
  </si>
  <si>
    <t>30.04.2023 05:55:08</t>
  </si>
  <si>
    <t>30.04.2023 05:55:47</t>
  </si>
  <si>
    <t>30.04.2023 05:55:50</t>
  </si>
  <si>
    <t>30.04.2023 05:55:52</t>
  </si>
  <si>
    <t>30.04.2023 05:56:29</t>
  </si>
  <si>
    <t>30.04.2023 05:56:30</t>
  </si>
  <si>
    <t>30.04.2023 05:56:32</t>
  </si>
  <si>
    <t>30.04.2023 05:56:33</t>
  </si>
  <si>
    <t>30.04.2023 05:56:35</t>
  </si>
  <si>
    <t>30.04.2023 05:56:36</t>
  </si>
  <si>
    <t>30.04.2023 05:56:38</t>
  </si>
  <si>
    <t>30.04.2023 05:59:05</t>
  </si>
  <si>
    <t>30.04.2023 05:59:06</t>
  </si>
  <si>
    <t>30.04.2023 05:59:08</t>
  </si>
  <si>
    <t>30.04.2023 05:59:09</t>
  </si>
  <si>
    <t>30.04.2023 06:01:53</t>
  </si>
  <si>
    <t>30.04.2023 06:01:54</t>
  </si>
  <si>
    <t>30.04.2023 06:01:56</t>
  </si>
  <si>
    <t>30.04.2023 06:01:57</t>
  </si>
  <si>
    <t>30.04.2023 06:01:59</t>
  </si>
  <si>
    <t>30.04.2023 06:02:00</t>
  </si>
  <si>
    <t>30.04.2023 06:02:02</t>
  </si>
  <si>
    <t>30.04.2023 06:02:03</t>
  </si>
  <si>
    <t>30.04.2023 06:11:06</t>
  </si>
  <si>
    <t>30.04.2023 06:11:08</t>
  </si>
  <si>
    <t>30.04.2023 06:11:09</t>
  </si>
  <si>
    <t>30.04.2023 06:11:11</t>
  </si>
  <si>
    <t>30.04.2023 06:11:12</t>
  </si>
  <si>
    <t>30.04.2023 06:11:14</t>
  </si>
  <si>
    <t>30.04.2023 06:11:59</t>
  </si>
  <si>
    <t>30.04.2023 06:12:00</t>
  </si>
  <si>
    <t>30.04.2023 06:12:02</t>
  </si>
  <si>
    <t>30.04.2023 06:12:03</t>
  </si>
  <si>
    <t>30.04.2023 06:12:05</t>
  </si>
  <si>
    <t>30.04.2023 06:12:06</t>
  </si>
  <si>
    <t>30.04.2023 06:12:17</t>
  </si>
  <si>
    <t>30.04.2023 06:12:18</t>
  </si>
  <si>
    <t>30.04.2023 06:12:21</t>
  </si>
  <si>
    <t>30.04.2023 06:12:23</t>
  </si>
  <si>
    <t>30.04.2023 06:17:59</t>
  </si>
  <si>
    <t>30.04.2023 06:18:00</t>
  </si>
  <si>
    <t>30.04.2023 06:18:02</t>
  </si>
  <si>
    <t>30.04.2023 06:18:03</t>
  </si>
  <si>
    <t>30.04.2023 06:18:05</t>
  </si>
  <si>
    <t>30.04.2023 06:18:06</t>
  </si>
  <si>
    <t>30.04.2023 06:19:06</t>
  </si>
  <si>
    <t>30.04.2023 06:19:08</t>
  </si>
  <si>
    <t>30.04.2023 06:19:09</t>
  </si>
  <si>
    <t>30.04.2023 06:19:11</t>
  </si>
  <si>
    <t>30.04.2023 06:19:12</t>
  </si>
  <si>
    <t>30.04.2023 06:19:14</t>
  </si>
  <si>
    <t>30.04.2023 06:23:38</t>
  </si>
  <si>
    <t>30.04.2023 06:23:39</t>
  </si>
  <si>
    <t>30.04.2023 06:23:41</t>
  </si>
  <si>
    <t>30.04.2023 06:23:42</t>
  </si>
  <si>
    <t>30.04.2023 06:23:44</t>
  </si>
  <si>
    <t>30.04.2023 06:23:45</t>
  </si>
  <si>
    <t>30.04.2023 06:23:47</t>
  </si>
  <si>
    <t>30.04.2023 06:23:48</t>
  </si>
  <si>
    <t>30.04.2023 06:24:48</t>
  </si>
  <si>
    <t>30.04.2023 06:24:50</t>
  </si>
  <si>
    <t>30.04.2023 06:24:53</t>
  </si>
  <si>
    <t>30.04.2023 06:24:54</t>
  </si>
  <si>
    <t>30.04.2023 06:24:56</t>
  </si>
  <si>
    <t>30.04.2023 06:24:57</t>
  </si>
  <si>
    <t>30.04.2023 06:30:33</t>
  </si>
  <si>
    <t>30.04.2023 06:30:34</t>
  </si>
  <si>
    <t>30.04.2023 06:30:36</t>
  </si>
  <si>
    <t>30.04.2023 06:30:37</t>
  </si>
  <si>
    <t>30.04.2023 06:30:39</t>
  </si>
  <si>
    <t>30.04.2023 06:30:40</t>
  </si>
  <si>
    <t>30.04.2023 06:31:00</t>
  </si>
  <si>
    <t>30.04.2023 06:31:01</t>
  </si>
  <si>
    <t>30.04.2023 06:31:03</t>
  </si>
  <si>
    <t>30.04.2023 06:31:04</t>
  </si>
  <si>
    <t>30.04.2023 06:31:06</t>
  </si>
  <si>
    <t>30.04.2023 06:32:01</t>
  </si>
  <si>
    <t>30.04.2023 06:32:03</t>
  </si>
  <si>
    <t>30.04.2023 06:32:04</t>
  </si>
  <si>
    <t>30.04.2023 06:32:06</t>
  </si>
  <si>
    <t>30.04.2023 06:32:07</t>
  </si>
  <si>
    <t>30.04.2023 06:32:09</t>
  </si>
  <si>
    <t>30.04.2023 06:37:15</t>
  </si>
  <si>
    <t>30.04.2023 06:37:16</t>
  </si>
  <si>
    <t>30.04.2023 06:37:19</t>
  </si>
  <si>
    <t>30.04.2023 06:37:21</t>
  </si>
  <si>
    <t>30.04.2023 06:37:22</t>
  </si>
  <si>
    <t>30.04.2023 06:38:21</t>
  </si>
  <si>
    <t>30.04.2023 06:38:24</t>
  </si>
  <si>
    <t>30.04.2023 06:38:25</t>
  </si>
  <si>
    <t>30.04.2023 06:38:27</t>
  </si>
  <si>
    <t>30.04.2023 06:38:28</t>
  </si>
  <si>
    <t>30.04.2023 06:38:30</t>
  </si>
  <si>
    <t>30.04.2023 06:40:54</t>
  </si>
  <si>
    <t>30.04.2023 06:40:55</t>
  </si>
  <si>
    <t>30.04.2023 06:40:57</t>
  </si>
  <si>
    <t>30.04.2023 06:40:58</t>
  </si>
  <si>
    <t>30.04.2023 06:41:00</t>
  </si>
  <si>
    <t>30.04.2023 06:41:03</t>
  </si>
  <si>
    <t>30.04.2023 06:41:04</t>
  </si>
  <si>
    <t>30.04.2023 06:44:35</t>
  </si>
  <si>
    <t>30.04.2023 06:44:37</t>
  </si>
  <si>
    <t>30.04.2023 06:44:38</t>
  </si>
  <si>
    <t>30.04.2023 06:44:40</t>
  </si>
  <si>
    <t>30.04.2023 06:44:41</t>
  </si>
  <si>
    <t>30.04.2023 06:44:43</t>
  </si>
  <si>
    <t>30.04.2023 06:44:46</t>
  </si>
  <si>
    <t>30.04.2023 06:45:50</t>
  </si>
  <si>
    <t>30.04.2023 06:45:52</t>
  </si>
  <si>
    <t>30.04.2023 06:45:53</t>
  </si>
  <si>
    <t>30.04.2023 06:45:55</t>
  </si>
  <si>
    <t>30.04.2023 06:45:56</t>
  </si>
  <si>
    <t>30.04.2023 06:45:58</t>
  </si>
  <si>
    <t>30.04.2023 06:46:05</t>
  </si>
  <si>
    <t>30.04.2023 06:46:07</t>
  </si>
  <si>
    <t>30.04.2023 06:46:08</t>
  </si>
  <si>
    <t>30.04.2023 06:46:10</t>
  </si>
  <si>
    <t>30.04.2023 06:46:11</t>
  </si>
  <si>
    <t>30.04.2023 06:46:13</t>
  </si>
  <si>
    <t>30.04.2023 06:46:14</t>
  </si>
  <si>
    <t>30.04.2023 06:46:16</t>
  </si>
  <si>
    <t>30.04.2023 06:46:17</t>
  </si>
  <si>
    <t>30.04.2023 06:46:19</t>
  </si>
  <si>
    <t>30.04.2023 06:47:04</t>
  </si>
  <si>
    <t>30.04.2023 06:47:07</t>
  </si>
  <si>
    <t>30.04.2023 06:47:08</t>
  </si>
  <si>
    <t>30.04.2023 06:47:10</t>
  </si>
  <si>
    <t>30.04.2023 06:47:11</t>
  </si>
  <si>
    <t>30.04.2023 06:48:10</t>
  </si>
  <si>
    <t>30.04.2023 06:48:11</t>
  </si>
  <si>
    <t>30.04.2023 06:48:13</t>
  </si>
  <si>
    <t>30.04.2023 06:48:14</t>
  </si>
  <si>
    <t>30.04.2023 06:48:16</t>
  </si>
  <si>
    <t>30.04.2023 06:48:17</t>
  </si>
  <si>
    <t>30.04.2023 06:50:53</t>
  </si>
  <si>
    <t>30.04.2023 06:50:55</t>
  </si>
  <si>
    <t>30.04.2023 06:50:56</t>
  </si>
  <si>
    <t>30.04.2023 06:50:58</t>
  </si>
  <si>
    <t>30.04.2023 06:51:01</t>
  </si>
  <si>
    <t>30.04.2023 06:51:10</t>
  </si>
  <si>
    <t>30.04.2023 06:51:11</t>
  </si>
  <si>
    <t>30.04.2023 06:51:13</t>
  </si>
  <si>
    <t>30.04.2023 06:51:14</t>
  </si>
  <si>
    <t>30.04.2023 06:51:16</t>
  </si>
  <si>
    <t>30.04.2023 06:51:17</t>
  </si>
  <si>
    <t>30.04.2023 06:51:46</t>
  </si>
  <si>
    <t>30.04.2023 06:51:47</t>
  </si>
  <si>
    <t>30.04.2023 06:51:49</t>
  </si>
  <si>
    <t>30.04.2023 06:51:50</t>
  </si>
  <si>
    <t>30.04.2023 06:51:52</t>
  </si>
  <si>
    <t>30.04.2023 06:51:53</t>
  </si>
  <si>
    <t>30.04.2023 06:51:55</t>
  </si>
  <si>
    <t>30.04.2023 06:51:56</t>
  </si>
  <si>
    <t>30.04.2023 06:52:22</t>
  </si>
  <si>
    <t>30.04.2023 06:52:23</t>
  </si>
  <si>
    <t>30.04.2023 06:52:25</t>
  </si>
  <si>
    <t>30.04.2023 06:52:26</t>
  </si>
  <si>
    <t>30.04.2023 06:52:28</t>
  </si>
  <si>
    <t>30.04.2023 06:52:29</t>
  </si>
  <si>
    <t>30.04.2023 06:52:31</t>
  </si>
  <si>
    <t>30.04.2023 06:52:32</t>
  </si>
  <si>
    <t>30.04.2023 06:52:34</t>
  </si>
  <si>
    <t>30.04.2023 06:53:17</t>
  </si>
  <si>
    <t>30.04.2023 06:53:19</t>
  </si>
  <si>
    <t>30.04.2023 06:53:20</t>
  </si>
  <si>
    <t>30.04.2023 06:53:22</t>
  </si>
  <si>
    <t>30.04.2023 06:53:23</t>
  </si>
  <si>
    <t>30.04.2023 06:53:25</t>
  </si>
  <si>
    <t>30.04.2023 06:53:26</t>
  </si>
  <si>
    <t>30.04.2023 06:53:28</t>
  </si>
  <si>
    <t>30.04.2023 06:53:29</t>
  </si>
  <si>
    <t>30.04.2023 06:54:47</t>
  </si>
  <si>
    <t>30.04.2023 06:54:52</t>
  </si>
  <si>
    <t>30.04.2023 06:54:53</t>
  </si>
  <si>
    <t>30.04.2023 06:54:55</t>
  </si>
  <si>
    <t>30.04.2023 06:54:56</t>
  </si>
  <si>
    <t>30.04.2023 06:54:58</t>
  </si>
  <si>
    <t>30.04.2023 06:55:47</t>
  </si>
  <si>
    <t>30.04.2023 06:55:50</t>
  </si>
  <si>
    <t>30.04.2023 06:55:52</t>
  </si>
  <si>
    <t>30.04.2023 06:59:40</t>
  </si>
  <si>
    <t>30.04.2023 07:04:11</t>
  </si>
  <si>
    <t>30.04.2023 07:04:13</t>
  </si>
  <si>
    <t>30.04.2023 07:04:14</t>
  </si>
  <si>
    <t>30.04.2023 07:04:16</t>
  </si>
  <si>
    <t>30.04.2023 07:04:17</t>
  </si>
  <si>
    <t>30.04.2023 07:04:19</t>
  </si>
  <si>
    <t>30.04.2023 07:07:22</t>
  </si>
  <si>
    <t>30.04.2023 07:07:23</t>
  </si>
  <si>
    <t>30.04.2023 07:07:25</t>
  </si>
  <si>
    <t>30.04.2023 07:07:26</t>
  </si>
  <si>
    <t>30.04.2023 07:07:28</t>
  </si>
  <si>
    <t>30.04.2023 07:07:52</t>
  </si>
  <si>
    <t>30.04.2023 07:07:53</t>
  </si>
  <si>
    <t>30.04.2023 07:07:55</t>
  </si>
  <si>
    <t>30.04.2023 07:07:56</t>
  </si>
  <si>
    <t>30.04.2023 07:07:58</t>
  </si>
  <si>
    <t>30.04.2023 07:07:59</t>
  </si>
  <si>
    <t>30.04.2023 07:09:32</t>
  </si>
  <si>
    <t>30.04.2023 07:09:34</t>
  </si>
  <si>
    <t>30.04.2023 07:09:35</t>
  </si>
  <si>
    <t>30.04.2023 07:09:37</t>
  </si>
  <si>
    <t>30.04.2023 07:09:38</t>
  </si>
  <si>
    <t>30.04.2023 07:09:40</t>
  </si>
  <si>
    <t>30.04.2023 07:09:50</t>
  </si>
  <si>
    <t>30.04.2023 07:09:52</t>
  </si>
  <si>
    <t>30.04.2023 07:09:53</t>
  </si>
  <si>
    <t>30.04.2023 07:09:55</t>
  </si>
  <si>
    <t>30.04.2023 07:09:56</t>
  </si>
  <si>
    <t>30.04.2023 07:09:58</t>
  </si>
  <si>
    <t>30.04.2023 07:10:23</t>
  </si>
  <si>
    <t>30.04.2023 07:10:25</t>
  </si>
  <si>
    <t>30.04.2023 07:10:26</t>
  </si>
  <si>
    <t>30.04.2023 07:10:28</t>
  </si>
  <si>
    <t>30.04.2023 07:10:29</t>
  </si>
  <si>
    <t>30.04.2023 07:10:31</t>
  </si>
  <si>
    <t>30.04.2023 07:10:32</t>
  </si>
  <si>
    <t>30.04.2023 07:10:34</t>
  </si>
  <si>
    <t>30.04.2023 07:11:06</t>
  </si>
  <si>
    <t>30.04.2023 07:11:08</t>
  </si>
  <si>
    <t>30.04.2023 07:11:09</t>
  </si>
  <si>
    <t>30.04.2023 07:11:11</t>
  </si>
  <si>
    <t>30.04.2023 07:11:12</t>
  </si>
  <si>
    <t>30.04.2023 07:11:14</t>
  </si>
  <si>
    <t>30.04.2023 07:12:41</t>
  </si>
  <si>
    <t>30.04.2023 07:12:42</t>
  </si>
  <si>
    <t>30.04.2023 07:12:44</t>
  </si>
  <si>
    <t>30.04.2023 07:12:45</t>
  </si>
  <si>
    <t>30.04.2023 07:12:47</t>
  </si>
  <si>
    <t>30.04.2023 07:13:05</t>
  </si>
  <si>
    <t>30.04.2023 07:13:06</t>
  </si>
  <si>
    <t>30.04.2023 07:13:08</t>
  </si>
  <si>
    <t>30.04.2023 07:13:09</t>
  </si>
  <si>
    <t>30.04.2023 07:13:11</t>
  </si>
  <si>
    <t>30.04.2023 07:13:12</t>
  </si>
  <si>
    <t>30.04.2023 07:13:14</t>
  </si>
  <si>
    <t>30.04.2023 07:14:06</t>
  </si>
  <si>
    <t>30.04.2023 07:14:08</t>
  </si>
  <si>
    <t>30.04.2023 07:14:09</t>
  </si>
  <si>
    <t>30.04.2023 07:14:11</t>
  </si>
  <si>
    <t>30.04.2023 07:14:14</t>
  </si>
  <si>
    <t>30.04.2023 07:14:15</t>
  </si>
  <si>
    <t>30.04.2023 07:14:17</t>
  </si>
  <si>
    <t>30.04.2023 07:16:39</t>
  </si>
  <si>
    <t>30.04.2023 07:16:41</t>
  </si>
  <si>
    <t>30.04.2023 07:16:42</t>
  </si>
  <si>
    <t>30.04.2023 07:16:44</t>
  </si>
  <si>
    <t>30.04.2023 07:16:45</t>
  </si>
  <si>
    <t>30.04.2023 07:16:47</t>
  </si>
  <si>
    <t>30.04.2023 07:16:48</t>
  </si>
  <si>
    <t>30.04.2023 07:16:50</t>
  </si>
  <si>
    <t>30.04.2023 07:18:26</t>
  </si>
  <si>
    <t>30.04.2023 07:18:27</t>
  </si>
  <si>
    <t>30.04.2023 07:18:29</t>
  </si>
  <si>
    <t>30.04.2023 07:18:30</t>
  </si>
  <si>
    <t>30.04.2023 07:18:32</t>
  </si>
  <si>
    <t>30.04.2023 07:18:33</t>
  </si>
  <si>
    <t>30.04.2023 07:18:35</t>
  </si>
  <si>
    <t>30.04.2023 07:18:42</t>
  </si>
  <si>
    <t>30.04.2023 07:18:44</t>
  </si>
  <si>
    <t>30.04.2023 07:18:45</t>
  </si>
  <si>
    <t>30.04.2023 07:18:47</t>
  </si>
  <si>
    <t>30.04.2023 07:18:48</t>
  </si>
  <si>
    <t>30.04.2023 07:18:50</t>
  </si>
  <si>
    <t>30.04.2023 07:18:51</t>
  </si>
  <si>
    <t>30.04.2023 07:18:53</t>
  </si>
  <si>
    <t>30.04.2023 07:20:39</t>
  </si>
  <si>
    <t>30.04.2023 07:20:41</t>
  </si>
  <si>
    <t>30.04.2023 07:20:42</t>
  </si>
  <si>
    <t>30.04.2023 07:20:44</t>
  </si>
  <si>
    <t>30.04.2023 07:20:45</t>
  </si>
  <si>
    <t>30.04.2023 07:20:47</t>
  </si>
  <si>
    <t>30.04.2023 07:20:48</t>
  </si>
  <si>
    <t>30.04.2023 07:20:50</t>
  </si>
  <si>
    <t>30.04.2023 07:21:12</t>
  </si>
  <si>
    <t>30.04.2023 07:21:14</t>
  </si>
  <si>
    <t>30.04.2023 07:21:17</t>
  </si>
  <si>
    <t>30.04.2023 07:21:55</t>
  </si>
  <si>
    <t>30.04.2023 07:21:57</t>
  </si>
  <si>
    <t>30.04.2023 07:22:00</t>
  </si>
  <si>
    <t>30.04.2023 07:22:01</t>
  </si>
  <si>
    <t>30.04.2023 07:22:03</t>
  </si>
  <si>
    <t>30.04.2023 07:22:04</t>
  </si>
  <si>
    <t>30.04.2023 07:22:06</t>
  </si>
  <si>
    <t>30.04.2023 07:22:40</t>
  </si>
  <si>
    <t>30.04.2023 07:22:42</t>
  </si>
  <si>
    <t>30.04.2023 07:22:43</t>
  </si>
  <si>
    <t>30.04.2023 07:22:45</t>
  </si>
  <si>
    <t>30.04.2023 07:22:46</t>
  </si>
  <si>
    <t>30.04.2023 07:22:48</t>
  </si>
  <si>
    <t>30.04.2023 07:22:49</t>
  </si>
  <si>
    <t>30.04.2023 07:25:04</t>
  </si>
  <si>
    <t>30.04.2023 07:25:06</t>
  </si>
  <si>
    <t>30.04.2023 07:25:07</t>
  </si>
  <si>
    <t>30.04.2023 07:25:09</t>
  </si>
  <si>
    <t>30.04.2023 07:25:10</t>
  </si>
  <si>
    <t>30.04.2023 07:25:13</t>
  </si>
  <si>
    <t>30.04.2023 07:25:19</t>
  </si>
  <si>
    <t>30.04.2023 07:25:21</t>
  </si>
  <si>
    <t>30.04.2023 07:25:22</t>
  </si>
  <si>
    <t>30.04.2023 07:25:24</t>
  </si>
  <si>
    <t>30.04.2023 07:25:25</t>
  </si>
  <si>
    <t>30.04.2023 07:25:27</t>
  </si>
  <si>
    <t>30.04.2023 07:25:28</t>
  </si>
  <si>
    <t>30.04.2023 07:26:29</t>
  </si>
  <si>
    <t>30.04.2023 07:26:31</t>
  </si>
  <si>
    <t>30.04.2023 07:26:32</t>
  </si>
  <si>
    <t>30.04.2023 07:26:34</t>
  </si>
  <si>
    <t>30.04.2023 07:26:35</t>
  </si>
  <si>
    <t>30.04.2023 07:26:40</t>
  </si>
  <si>
    <t>30.04.2023 07:27:02</t>
  </si>
  <si>
    <t>30.04.2023 07:27:04</t>
  </si>
  <si>
    <t>30.04.2023 07:27:05</t>
  </si>
  <si>
    <t>30.04.2023 07:27:34</t>
  </si>
  <si>
    <t>30.04.2023 07:27:35</t>
  </si>
  <si>
    <t>30.04.2023 07:27:37</t>
  </si>
  <si>
    <t>30.04.2023 07:27:38</t>
  </si>
  <si>
    <t>30.04.2023 07:27:40</t>
  </si>
  <si>
    <t>30.04.2023 07:27:41</t>
  </si>
  <si>
    <t>30.04.2023 07:27:43</t>
  </si>
  <si>
    <t>30.04.2023 07:27:44</t>
  </si>
  <si>
    <t>30.04.2023 07:27:46</t>
  </si>
  <si>
    <t>30.04.2023 07:28:26</t>
  </si>
  <si>
    <t>30.04.2023 07:28:28</t>
  </si>
  <si>
    <t>30.04.2023 07:28:29</t>
  </si>
  <si>
    <t>30.04.2023 07:28:31</t>
  </si>
  <si>
    <t>30.04.2023 07:28:32</t>
  </si>
  <si>
    <t>30.04.2023 07:28:34</t>
  </si>
  <si>
    <t>30.04.2023 07:28:35</t>
  </si>
  <si>
    <t>30.04.2023 07:30:46</t>
  </si>
  <si>
    <t>30.04.2023 07:30:47</t>
  </si>
  <si>
    <t>30.04.2023 07:30:49</t>
  </si>
  <si>
    <t>30.04.2023 07:30:50</t>
  </si>
  <si>
    <t>30.04.2023 07:30:52</t>
  </si>
  <si>
    <t>30.04.2023 07:30:53</t>
  </si>
  <si>
    <t>30.04.2023 07:30:55</t>
  </si>
  <si>
    <t>30.04.2023 07:35:52</t>
  </si>
  <si>
    <t>30.04.2023 07:35:53</t>
  </si>
  <si>
    <t>30.04.2023 07:35:55</t>
  </si>
  <si>
    <t>30.04.2023 07:35:56</t>
  </si>
  <si>
    <t>30.04.2023 07:35:58</t>
  </si>
  <si>
    <t>30.04.2023 07:35:59</t>
  </si>
  <si>
    <t>30.04.2023 07:36:01</t>
  </si>
  <si>
    <t>30.04.2023 07:36:43</t>
  </si>
  <si>
    <t>30.04.2023 07:36:44</t>
  </si>
  <si>
    <t>30.04.2023 07:36:46</t>
  </si>
  <si>
    <t>30.04.2023 07:36:47</t>
  </si>
  <si>
    <t>30.04.2023 07:36:49</t>
  </si>
  <si>
    <t>30.04.2023 07:36:50</t>
  </si>
  <si>
    <t>30.04.2023 07:36:52</t>
  </si>
  <si>
    <t>30.04.2023 07:44:40</t>
  </si>
  <si>
    <t>30.04.2023 07:44:41</t>
  </si>
  <si>
    <t>30.04.2023 07:44:43</t>
  </si>
  <si>
    <t>30.04.2023 07:44:44</t>
  </si>
  <si>
    <t>30.04.2023 07:44:46</t>
  </si>
  <si>
    <t>30.04.2023 07:44:47</t>
  </si>
  <si>
    <t>30.04.2023 07:44:49</t>
  </si>
  <si>
    <t>30.04.2023 07:44:50</t>
  </si>
  <si>
    <t>30.04.2023 07:45:38</t>
  </si>
  <si>
    <t>30.04.2023 07:45:40</t>
  </si>
  <si>
    <t>30.04.2023 07:45:41</t>
  </si>
  <si>
    <t>30.04.2023 07:45:43</t>
  </si>
  <si>
    <t>30.04.2023 07:45:44</t>
  </si>
  <si>
    <t>30.04.2023 07:45:46</t>
  </si>
  <si>
    <t>30.04.2023 07:45:47</t>
  </si>
  <si>
    <t>30.04.2023 07:46:47</t>
  </si>
  <si>
    <t>30.04.2023 07:49:41</t>
  </si>
  <si>
    <t>30.04.2023 07:49:42</t>
  </si>
  <si>
    <t>30.04.2023 07:49:44</t>
  </si>
  <si>
    <t>30.04.2023 07:49:45</t>
  </si>
  <si>
    <t>30.04.2023 07:49:47</t>
  </si>
  <si>
    <t>30.04.2023 07:49:48</t>
  </si>
  <si>
    <t>30.04.2023 07:49:50</t>
  </si>
  <si>
    <t>30.04.2023 07:51:24</t>
  </si>
  <si>
    <t>30.04.2023 07:51:26</t>
  </si>
  <si>
    <t>30.04.2023 07:53:17</t>
  </si>
  <si>
    <t>30.04.2023 07:53:18</t>
  </si>
  <si>
    <t>30.04.2023 07:53:20</t>
  </si>
  <si>
    <t>30.04.2023 07:53:21</t>
  </si>
  <si>
    <t>30.04.2023 07:53:23</t>
  </si>
  <si>
    <t>30.04.2023 07:53:27</t>
  </si>
  <si>
    <t>30.04.2023 07:53:30</t>
  </si>
  <si>
    <t>30.04.2023 07:53:32</t>
  </si>
  <si>
    <t>30.04.2023 07:53:33</t>
  </si>
  <si>
    <t>30.04.2023 07:55:35</t>
  </si>
  <si>
    <t>30.04.2023 07:55:36</t>
  </si>
  <si>
    <t>30.04.2023 07:55:38</t>
  </si>
  <si>
    <t>30.04.2023 07:55:39</t>
  </si>
  <si>
    <t>30.04.2023 07:58:51</t>
  </si>
  <si>
    <t>30.04.2023 07:58:53</t>
  </si>
  <si>
    <t>30.04.2023 07:58:54</t>
  </si>
  <si>
    <t>30.04.2023 07:58:56</t>
  </si>
  <si>
    <t>30.04.2023 07:58:57</t>
  </si>
  <si>
    <t>30.04.2023 07:58:59</t>
  </si>
  <si>
    <t>30.04.2023 08:00:44</t>
  </si>
  <si>
    <t>30.04.2023 08:00:45</t>
  </si>
  <si>
    <t>30.04.2023 08:00:47</t>
  </si>
  <si>
    <t>30.04.2023 08:00:48</t>
  </si>
  <si>
    <t>30.04.2023 08:00:50</t>
  </si>
  <si>
    <t>30.04.2023 08:00:54</t>
  </si>
  <si>
    <t>30.04.2023 08:00:57</t>
  </si>
  <si>
    <t>30.04.2023 08:01:08</t>
  </si>
  <si>
    <t>30.04.2023 08:01:09</t>
  </si>
  <si>
    <t>30.04.2023 08:01:11</t>
  </si>
  <si>
    <t>30.04.2023 08:01:12</t>
  </si>
  <si>
    <t>30.04.2023 08:01:14</t>
  </si>
  <si>
    <t>30.04.2023 08:01:15</t>
  </si>
  <si>
    <t>30.04.2023 08:01:17</t>
  </si>
  <si>
    <t>30.04.2023 08:03:44</t>
  </si>
  <si>
    <t>30.04.2023 08:03:45</t>
  </si>
  <si>
    <t>30.04.2023 08:03:47</t>
  </si>
  <si>
    <t>30.04.2023 08:03:48</t>
  </si>
  <si>
    <t>30.04.2023 08:03:50</t>
  </si>
  <si>
    <t>30.04.2023 08:03:51</t>
  </si>
  <si>
    <t>30.04.2023 08:05:05</t>
  </si>
  <si>
    <t>30.04.2023 08:10:09</t>
  </si>
  <si>
    <t>30.04.2023 08:10:11</t>
  </si>
  <si>
    <t>30.04.2023 08:10:12</t>
  </si>
  <si>
    <t>30.04.2023 08:10:14</t>
  </si>
  <si>
    <t>30.04.2023 08:10:15</t>
  </si>
  <si>
    <t>30.04.2023 08:10:17</t>
  </si>
  <si>
    <t>30.04.2023 08:10:18</t>
  </si>
  <si>
    <t>30.04.2023 08:10:24</t>
  </si>
  <si>
    <t>30.04.2023 08:10:26</t>
  </si>
  <si>
    <t>30.04.2023 08:11:24</t>
  </si>
  <si>
    <t>30.04.2023 08:11:26</t>
  </si>
  <si>
    <t>30.04.2023 08:11:27</t>
  </si>
  <si>
    <t>30.04.2023 08:11:29</t>
  </si>
  <si>
    <t>30.04.2023 08:11:30</t>
  </si>
  <si>
    <t>30.04.2023 08:11:32</t>
  </si>
  <si>
    <t>30.04.2023 08:11:33</t>
  </si>
  <si>
    <t>30.04.2023 08:12:33</t>
  </si>
  <si>
    <t>30.04.2023 08:12:35</t>
  </si>
  <si>
    <t>30.04.2023 08:12:36</t>
  </si>
  <si>
    <t>30.04.2023 08:12:38</t>
  </si>
  <si>
    <t>30.04.2023 08:12:39</t>
  </si>
  <si>
    <t>30.04.2023 08:12:41</t>
  </si>
  <si>
    <t>30.04.2023 08:12:42</t>
  </si>
  <si>
    <t>30.04.2023 08:14:51</t>
  </si>
  <si>
    <t>30.04.2023 08:14:52</t>
  </si>
  <si>
    <t>30.04.2023 08:14:54</t>
  </si>
  <si>
    <t>30.04.2023 08:14:55</t>
  </si>
  <si>
    <t>30.04.2023 08:15:49</t>
  </si>
  <si>
    <t>30.04.2023 08:15:50</t>
  </si>
  <si>
    <t>30.04.2023 08:15:52</t>
  </si>
  <si>
    <t>30.04.2023 08:15:53</t>
  </si>
  <si>
    <t>30.04.2023 08:15:55</t>
  </si>
  <si>
    <t>30.04.2023 08:15:56</t>
  </si>
  <si>
    <t>30.04.2023 08:15:58</t>
  </si>
  <si>
    <t>30.04.2023 08:17:43</t>
  </si>
  <si>
    <t>30.04.2023 08:17:44</t>
  </si>
  <si>
    <t>30.04.2023 08:17:46</t>
  </si>
  <si>
    <t>30.04.2023 08:17:47</t>
  </si>
  <si>
    <t>30.04.2023 08:17:49</t>
  </si>
  <si>
    <t>30.04.2023 08:17:50</t>
  </si>
  <si>
    <t>30.04.2023 08:18:52</t>
  </si>
  <si>
    <t>30.04.2023 08:18:53</t>
  </si>
  <si>
    <t>30.04.2023 08:18:55</t>
  </si>
  <si>
    <t>30.04.2023 08:18:56</t>
  </si>
  <si>
    <t>30.04.2023 08:20:20</t>
  </si>
  <si>
    <t>30.04.2023 08:20:21</t>
  </si>
  <si>
    <t>30.04.2023 08:20:23</t>
  </si>
  <si>
    <t>30.04.2023 08:20:24</t>
  </si>
  <si>
    <t>30.04.2023 08:20:26</t>
  </si>
  <si>
    <t>30.04.2023 08:20:27</t>
  </si>
  <si>
    <t>30.04.2023 08:21:50</t>
  </si>
  <si>
    <t>30.04.2023 08:21:51</t>
  </si>
  <si>
    <t>30.04.2023 08:21:53</t>
  </si>
  <si>
    <t>30.04.2023 08:21:54</t>
  </si>
  <si>
    <t>30.04.2023 08:21:56</t>
  </si>
  <si>
    <t>30.04.2023 08:22:23</t>
  </si>
  <si>
    <t>30.04.2023 08:22:24</t>
  </si>
  <si>
    <t>30.04.2023 08:22:26</t>
  </si>
  <si>
    <t>30.04.2023 08:22:27</t>
  </si>
  <si>
    <t>30.04.2023 08:22:29</t>
  </si>
  <si>
    <t>30.04.2023 08:22:30</t>
  </si>
  <si>
    <t>30.04.2023 08:23:12</t>
  </si>
  <si>
    <t>30.04.2023 08:23:15</t>
  </si>
  <si>
    <t>30.04.2023 08:23:17</t>
  </si>
  <si>
    <t>30.04.2023 08:23:18</t>
  </si>
  <si>
    <t>30.04.2023 08:23:20</t>
  </si>
  <si>
    <t>30.04.2023 08:23:21</t>
  </si>
  <si>
    <t>30.04.2023 08:23:58</t>
  </si>
  <si>
    <t>30.04.2023 08:24:00</t>
  </si>
  <si>
    <t>30.04.2023 08:24:01</t>
  </si>
  <si>
    <t>30.04.2023 08:24:03</t>
  </si>
  <si>
    <t>30.04.2023 08:24:04</t>
  </si>
  <si>
    <t>30.04.2023 08:24:06</t>
  </si>
  <si>
    <t>30.04.2023 08:24:07</t>
  </si>
  <si>
    <t>30.04.2023 08:24:09</t>
  </si>
  <si>
    <t>30.04.2023 08:24:12</t>
  </si>
  <si>
    <t>30.04.2023 08:24:13</t>
  </si>
  <si>
    <t>30.04.2023 08:24:15</t>
  </si>
  <si>
    <t>30.04.2023 08:24:16</t>
  </si>
  <si>
    <t>30.04.2023 08:24:18</t>
  </si>
  <si>
    <t>30.04.2023 08:24:19</t>
  </si>
  <si>
    <t>30.04.2023 08:24:21</t>
  </si>
  <si>
    <t>30.04.2023 08:24:22</t>
  </si>
  <si>
    <t>30.04.2023 08:24:24</t>
  </si>
  <si>
    <t>30.04.2023 08:25:04</t>
  </si>
  <si>
    <t>30.04.2023 08:25:06</t>
  </si>
  <si>
    <t>30.04.2023 08:25:07</t>
  </si>
  <si>
    <t>30.04.2023 08:25:09</t>
  </si>
  <si>
    <t>30.04.2023 08:25:12</t>
  </si>
  <si>
    <t>30.04.2023 08:25:13</t>
  </si>
  <si>
    <t>30.04.2023 08:26:54</t>
  </si>
  <si>
    <t>30.04.2023 08:26:55</t>
  </si>
  <si>
    <t>30.04.2023 08:26:58</t>
  </si>
  <si>
    <t>30.04.2023 08:27:00</t>
  </si>
  <si>
    <t>30.04.2023 08:27:01</t>
  </si>
  <si>
    <t>30.04.2023 08:27:03</t>
  </si>
  <si>
    <t>30.04.2023 08:27:06</t>
  </si>
  <si>
    <t>30.04.2023 08:27:48</t>
  </si>
  <si>
    <t>30.04.2023 08:28:25</t>
  </si>
  <si>
    <t>30.04.2023 08:28:26</t>
  </si>
  <si>
    <t>30.04.2023 08:28:59</t>
  </si>
  <si>
    <t>30.04.2023 08:29:00</t>
  </si>
  <si>
    <t>30.04.2023 08:29:45</t>
  </si>
  <si>
    <t>30.04.2023 08:29:47</t>
  </si>
  <si>
    <t>30.04.2023 08:29:48</t>
  </si>
  <si>
    <t>30.04.2023 08:29:50</t>
  </si>
  <si>
    <t>30.04.2023 08:29:51</t>
  </si>
  <si>
    <t>30.04.2023 08:29:53</t>
  </si>
  <si>
    <t>30.04.2023 08:30:41</t>
  </si>
  <si>
    <t>30.04.2023 08:30:42</t>
  </si>
  <si>
    <t>30.04.2023 08:30:44</t>
  </si>
  <si>
    <t>30.04.2023 08:30:45</t>
  </si>
  <si>
    <t>30.04.2023 08:30:47</t>
  </si>
  <si>
    <t>30.04.2023 08:30:50</t>
  </si>
  <si>
    <t>30.04.2023 08:31:30</t>
  </si>
  <si>
    <t>30.04.2023 08:31:32</t>
  </si>
  <si>
    <t>30.04.2023 08:31:33</t>
  </si>
  <si>
    <t>30.04.2023 08:31:35</t>
  </si>
  <si>
    <t>30.04.2023 08:31:36</t>
  </si>
  <si>
    <t>30.04.2023 08:31:38</t>
  </si>
  <si>
    <t>30.04.2023 08:31:39</t>
  </si>
  <si>
    <t>30.04.2023 08:32:14</t>
  </si>
  <si>
    <t>30.04.2023 08:32:15</t>
  </si>
  <si>
    <t>30.04.2023 08:32:17</t>
  </si>
  <si>
    <t>30.04.2023 08:32:18</t>
  </si>
  <si>
    <t>30.04.2023 08:32:20</t>
  </si>
  <si>
    <t>30.04.2023 08:32:21</t>
  </si>
  <si>
    <t>30.04.2023 08:33:16</t>
  </si>
  <si>
    <t>30.04.2023 08:33:18</t>
  </si>
  <si>
    <t>30.04.2023 08:33:19</t>
  </si>
  <si>
    <t>30.04.2023 08:33:21</t>
  </si>
  <si>
    <t>30.04.2023 08:33:22</t>
  </si>
  <si>
    <t>30.04.2023 08:33:24</t>
  </si>
  <si>
    <t>30.04.2023 08:33:25</t>
  </si>
  <si>
    <t>30.04.2023 08:33:27</t>
  </si>
  <si>
    <t>30.04.2023 08:33:28</t>
  </si>
  <si>
    <t>30.04.2023 08:34:43</t>
  </si>
  <si>
    <t>30.04.2023 08:34:45</t>
  </si>
  <si>
    <t>30.04.2023 08:34:46</t>
  </si>
  <si>
    <t>30.04.2023 08:34:48</t>
  </si>
  <si>
    <t>30.04.2023 08:34:49</t>
  </si>
  <si>
    <t>30.04.2023 08:34:51</t>
  </si>
  <si>
    <t>30.04.2023 08:36:49</t>
  </si>
  <si>
    <t>30.04.2023 08:36:51</t>
  </si>
  <si>
    <t>30.04.2023 08:36:52</t>
  </si>
  <si>
    <t>30.04.2023 08:36:54</t>
  </si>
  <si>
    <t>30.04.2023 08:36:55</t>
  </si>
  <si>
    <t>30.04.2023 08:36:57</t>
  </si>
  <si>
    <t>30.04.2023 08:37:01</t>
  </si>
  <si>
    <t>30.04.2023 08:37:03</t>
  </si>
  <si>
    <t>30.04.2023 08:37:37</t>
  </si>
  <si>
    <t>30.04.2023 08:37:38</t>
  </si>
  <si>
    <t>30.04.2023 08:37:43</t>
  </si>
  <si>
    <t>30.04.2023 08:37:44</t>
  </si>
  <si>
    <t>30.04.2023 08:37:46</t>
  </si>
  <si>
    <t>30.04.2023 08:37:47</t>
  </si>
  <si>
    <t>30.04.2023 08:37:49</t>
  </si>
  <si>
    <t>30.04.2023 08:37:50</t>
  </si>
  <si>
    <t>30.04.2023 08:37:53</t>
  </si>
  <si>
    <t>30.04.2023 08:39:02</t>
  </si>
  <si>
    <t>30.04.2023 08:39:04</t>
  </si>
  <si>
    <t>30.04.2023 08:39:05</t>
  </si>
  <si>
    <t>30.04.2023 08:39:07</t>
  </si>
  <si>
    <t>30.04.2023 08:39:08</t>
  </si>
  <si>
    <t>30.04.2023 08:39:10</t>
  </si>
  <si>
    <t>30.04.2023 08:39:11</t>
  </si>
  <si>
    <t>30.04.2023 08:39:13</t>
  </si>
  <si>
    <t>30.04.2023 08:39:14</t>
  </si>
  <si>
    <t>30.04.2023 08:40:01</t>
  </si>
  <si>
    <t>30.04.2023 08:40:02</t>
  </si>
  <si>
    <t>30.04.2023 08:40:04</t>
  </si>
  <si>
    <t>30.04.2023 08:40:05</t>
  </si>
  <si>
    <t>30.04.2023 08:40:07</t>
  </si>
  <si>
    <t>30.04.2023 08:40:13</t>
  </si>
  <si>
    <t>30.04.2023 08:40:14</t>
  </si>
  <si>
    <t>30.04.2023 08:40:16</t>
  </si>
  <si>
    <t>30.04.2023 08:40:17</t>
  </si>
  <si>
    <t>30.04.2023 08:40:19</t>
  </si>
  <si>
    <t>30.04.2023 08:40:20</t>
  </si>
  <si>
    <t>30.04.2023 08:40:22</t>
  </si>
  <si>
    <t>30.04.2023 08:40:23</t>
  </si>
  <si>
    <t>30.04.2023 08:40:25</t>
  </si>
  <si>
    <t>30.04.2023 08:40:26</t>
  </si>
  <si>
    <t>30.04.2023 08:40:29</t>
  </si>
  <si>
    <t>30.04.2023 08:40:32</t>
  </si>
  <si>
    <t>30.04.2023 08:40:34</t>
  </si>
  <si>
    <t>30.04.2023 08:40:35</t>
  </si>
  <si>
    <t>30.04.2023 08:40:37</t>
  </si>
  <si>
    <t>30.04.2023 08:40:41</t>
  </si>
  <si>
    <t>30.04.2023 08:40:44</t>
  </si>
  <si>
    <t>30.04.2023 08:40:46</t>
  </si>
  <si>
    <t>30.04.2023 08:40:47</t>
  </si>
  <si>
    <t>30.04.2023 08:40:49</t>
  </si>
  <si>
    <t>30.04.2023 08:40:50</t>
  </si>
  <si>
    <t>30.04.2023 08:40:52</t>
  </si>
  <si>
    <t>30.04.2023 08:40:53</t>
  </si>
  <si>
    <t>30.04.2023 08:41:25</t>
  </si>
  <si>
    <t>30.04.2023 08:42:17</t>
  </si>
  <si>
    <t>30.04.2023 08:42:23</t>
  </si>
  <si>
    <t>30.04.2023 08:42:57</t>
  </si>
  <si>
    <t>30.04.2023 08:43:00</t>
  </si>
  <si>
    <t>30.04.2023 08:43:01</t>
  </si>
  <si>
    <t>30.04.2023 08:43:03</t>
  </si>
  <si>
    <t>30.04.2023 08:44:07</t>
  </si>
  <si>
    <t>30.04.2023 08:44:08</t>
  </si>
  <si>
    <t>30.04.2023 08:44:10</t>
  </si>
  <si>
    <t>30.04.2023 08:44:11</t>
  </si>
  <si>
    <t>30.04.2023 08:44:13</t>
  </si>
  <si>
    <t>30.04.2023 08:44:45</t>
  </si>
  <si>
    <t>30.04.2023 08:44:47</t>
  </si>
  <si>
    <t>30.04.2023 08:44:48</t>
  </si>
  <si>
    <t>30.04.2023 08:44:56</t>
  </si>
  <si>
    <t>30.04.2023 08:44:57</t>
  </si>
  <si>
    <t>30.04.2023 08:44:59</t>
  </si>
  <si>
    <t>30.04.2023 08:45:00</t>
  </si>
  <si>
    <t>30.04.2023 08:45:03</t>
  </si>
  <si>
    <t>30.04.2023 08:45:20</t>
  </si>
  <si>
    <t>30.04.2023 08:45:21</t>
  </si>
  <si>
    <t>30.04.2023 08:45:23</t>
  </si>
  <si>
    <t>30.04.2023 08:45:24</t>
  </si>
  <si>
    <t>30.04.2023 08:45:26</t>
  </si>
  <si>
    <t>30.04.2023 08:45:29</t>
  </si>
  <si>
    <t>30.04.2023 08:45:30</t>
  </si>
  <si>
    <t>30.04.2023 08:45:38</t>
  </si>
  <si>
    <t>30.04.2023 08:45:39</t>
  </si>
  <si>
    <t>30.04.2023 08:45:41</t>
  </si>
  <si>
    <t>30.04.2023 08:45:42</t>
  </si>
  <si>
    <t>30.04.2023 08:45:44</t>
  </si>
  <si>
    <t>30.04.2023 08:45:45</t>
  </si>
  <si>
    <t>30.04.2023 08:45:47</t>
  </si>
  <si>
    <t>30.04.2023 08:45:48</t>
  </si>
  <si>
    <t>30.04.2023 08:47:30</t>
  </si>
  <si>
    <t>30.04.2023 08:47:31</t>
  </si>
  <si>
    <t>30.04.2023 08:47:33</t>
  </si>
  <si>
    <t>30.04.2023 08:47:34</t>
  </si>
  <si>
    <t>30.04.2023 08:47:36</t>
  </si>
  <si>
    <t>30.04.2023 08:47:37</t>
  </si>
  <si>
    <t>30.04.2023 08:47:39</t>
  </si>
  <si>
    <t>30.04.2023 08:47:40</t>
  </si>
  <si>
    <t>30.04.2023 08:48:48</t>
  </si>
  <si>
    <t>30.04.2023 08:48:49</t>
  </si>
  <si>
    <t>30.04.2023 08:49:32</t>
  </si>
  <si>
    <t>30.04.2023 08:49:34</t>
  </si>
  <si>
    <t>30.04.2023 08:49:35</t>
  </si>
  <si>
    <t>30.04.2023 08:49:37</t>
  </si>
  <si>
    <t>30.04.2023 08:49:38</t>
  </si>
  <si>
    <t>30.04.2023 08:49:41</t>
  </si>
  <si>
    <t>30.04.2023 08:49:56</t>
  </si>
  <si>
    <t>30.04.2023 08:49:58</t>
  </si>
  <si>
    <t>30.04.2023 08:49:59</t>
  </si>
  <si>
    <t>30.04.2023 08:50:01</t>
  </si>
  <si>
    <t>30.04.2023 08:50:02</t>
  </si>
  <si>
    <t>30.04.2023 08:50:04</t>
  </si>
  <si>
    <t>30.04.2023 08:50:05</t>
  </si>
  <si>
    <t>30.04.2023 08:50:07</t>
  </si>
  <si>
    <t>30.04.2023 08:50:29</t>
  </si>
  <si>
    <t>30.04.2023 08:50:31</t>
  </si>
  <si>
    <t>30.04.2023 08:50:32</t>
  </si>
  <si>
    <t>30.04.2023 08:50:34</t>
  </si>
  <si>
    <t>30.04.2023 08:50:37</t>
  </si>
  <si>
    <t>30.04.2023 08:50:38</t>
  </si>
  <si>
    <t>30.04.2023 08:51:11</t>
  </si>
  <si>
    <t>30.04.2023 08:51:13</t>
  </si>
  <si>
    <t>30.04.2023 08:51:14</t>
  </si>
  <si>
    <t>30.04.2023 08:51:16</t>
  </si>
  <si>
    <t>30.04.2023 08:51:17</t>
  </si>
  <si>
    <t>30.04.2023 08:51:19</t>
  </si>
  <si>
    <t>30.04.2023 08:51:20</t>
  </si>
  <si>
    <t>30.04.2023 08:51:40</t>
  </si>
  <si>
    <t>30.04.2023 08:52:16</t>
  </si>
  <si>
    <t>30.04.2023 08:52:17</t>
  </si>
  <si>
    <t>30.04.2023 08:52:19</t>
  </si>
  <si>
    <t>30.04.2023 08:52:20</t>
  </si>
  <si>
    <t>30.04.2023 08:52:22</t>
  </si>
  <si>
    <t>30.04.2023 08:52:23</t>
  </si>
  <si>
    <t>30.04.2023 08:52:26</t>
  </si>
  <si>
    <t>30.04.2023 08:52:28</t>
  </si>
  <si>
    <t>30.04.2023 08:53:02</t>
  </si>
  <si>
    <t>30.04.2023 08:53:04</t>
  </si>
  <si>
    <t>30.04.2023 08:53:38</t>
  </si>
  <si>
    <t>30.04.2023 08:54:21</t>
  </si>
  <si>
    <t>30.04.2023 08:54:23</t>
  </si>
  <si>
    <t>30.04.2023 08:54:24</t>
  </si>
  <si>
    <t>30.04.2023 08:54:26</t>
  </si>
  <si>
    <t>30.04.2023 08:54:27</t>
  </si>
  <si>
    <t>30.04.2023 08:54:29</t>
  </si>
  <si>
    <t>30.04.2023 08:54:30</t>
  </si>
  <si>
    <t>30.04.2023 08:54:32</t>
  </si>
  <si>
    <t>30.04.2023 08:54:59</t>
  </si>
  <si>
    <t>30.04.2023 08:55:00</t>
  </si>
  <si>
    <t>30.04.2023 08:55:02</t>
  </si>
  <si>
    <t>30.04.2023 08:55:03</t>
  </si>
  <si>
    <t>30.04.2023 08:55:05</t>
  </si>
  <si>
    <t>30.04.2023 08:55:06</t>
  </si>
  <si>
    <t>30.04.2023 08:55:08</t>
  </si>
  <si>
    <t>30.04.2023 08:55:32</t>
  </si>
  <si>
    <t>30.04.2023 08:55:33</t>
  </si>
  <si>
    <t>30.04.2023 08:55:35</t>
  </si>
  <si>
    <t>30.04.2023 08:55:36</t>
  </si>
  <si>
    <t>30.04.2023 08:55:38</t>
  </si>
  <si>
    <t>30.04.2023 08:55:39</t>
  </si>
  <si>
    <t>30.04.2023 08:55:41</t>
  </si>
  <si>
    <t>30.04.2023 08:55:42</t>
  </si>
  <si>
    <t>30.04.2023 08:56:27</t>
  </si>
  <si>
    <t>30.04.2023 08:57:00</t>
  </si>
  <si>
    <t>30.04.2023 08:57:01</t>
  </si>
  <si>
    <t>30.04.2023 08:57:03</t>
  </si>
  <si>
    <t>30.04.2023 08:57:27</t>
  </si>
  <si>
    <t>30.04.2023 08:59:05</t>
  </si>
  <si>
    <t>30.04.2023 08:59:07</t>
  </si>
  <si>
    <t>30.04.2023 08:59:08</t>
  </si>
  <si>
    <t>30.04.2023 08:59:10</t>
  </si>
  <si>
    <t>30.04.2023 08:59:11</t>
  </si>
  <si>
    <t>30.04.2023 08:59:13</t>
  </si>
  <si>
    <t>30.04.2023 08:59:14</t>
  </si>
  <si>
    <t>30.04.2023 08:59:32</t>
  </si>
  <si>
    <t>30.04.2023 08:59:34</t>
  </si>
  <si>
    <t>30.04.2023 08:59:35</t>
  </si>
  <si>
    <t>30.04.2023 08:59:37</t>
  </si>
  <si>
    <t>30.04.2023 08:59:38</t>
  </si>
  <si>
    <t>30.04.2023 08:59:40</t>
  </si>
  <si>
    <t>30.04.2023 08:59:41</t>
  </si>
  <si>
    <t>30.04.2023 08:59:43</t>
  </si>
  <si>
    <t>30.04.2023 08:59:44</t>
  </si>
  <si>
    <t>30.04.2023 09:00:35</t>
  </si>
  <si>
    <t>30.04.2023 09:01:09</t>
  </si>
  <si>
    <t>30.04.2023 09:01:11</t>
  </si>
  <si>
    <t>30.04.2023 09:01:12</t>
  </si>
  <si>
    <t>30.04.2023 09:01:14</t>
  </si>
  <si>
    <t>30.04.2023 09:01:15</t>
  </si>
  <si>
    <t>30.04.2023 09:01:58</t>
  </si>
  <si>
    <t>30.04.2023 09:02:00</t>
  </si>
  <si>
    <t>30.04.2023 09:02:01</t>
  </si>
  <si>
    <t>30.04.2023 09:02:03</t>
  </si>
  <si>
    <t>30.04.2023 09:02:06</t>
  </si>
  <si>
    <t>30.04.2023 09:02:07</t>
  </si>
  <si>
    <t>30.04.2023 09:02:12</t>
  </si>
  <si>
    <t>30.04.2023 09:02:44</t>
  </si>
  <si>
    <t>30.04.2023 09:02:46</t>
  </si>
  <si>
    <t>30.04.2023 09:02:47</t>
  </si>
  <si>
    <t>30.04.2023 09:02:49</t>
  </si>
  <si>
    <t>30.04.2023 09:02:50</t>
  </si>
  <si>
    <t>30.04.2023 09:02:52</t>
  </si>
  <si>
    <t>30.04.2023 09:02:53</t>
  </si>
  <si>
    <t>30.04.2023 09:02:55</t>
  </si>
  <si>
    <t>30.04.2023 09:03:08</t>
  </si>
  <si>
    <t>30.04.2023 09:03:10</t>
  </si>
  <si>
    <t>30.04.2023 09:03:11</t>
  </si>
  <si>
    <t>30.04.2023 09:03:13</t>
  </si>
  <si>
    <t>30.04.2023 09:03:14</t>
  </si>
  <si>
    <t>30.04.2023 09:03:16</t>
  </si>
  <si>
    <t>30.04.2023 09:03:17</t>
  </si>
  <si>
    <t>30.04.2023 09:03:25</t>
  </si>
  <si>
    <t>30.04.2023 09:03:26</t>
  </si>
  <si>
    <t>30.04.2023 09:03:28</t>
  </si>
  <si>
    <t>30.04.2023 09:03:29</t>
  </si>
  <si>
    <t>30.04.2023 09:03:31</t>
  </si>
  <si>
    <t>30.04.2023 09:03:32</t>
  </si>
  <si>
    <t>30.04.2023 09:04:47</t>
  </si>
  <si>
    <t>30.04.2023 09:05:23</t>
  </si>
  <si>
    <t>30.04.2023 09:05:24</t>
  </si>
  <si>
    <t>30.04.2023 09:05:26</t>
  </si>
  <si>
    <t>30.04.2023 09:05:27</t>
  </si>
  <si>
    <t>30.04.2023 09:05:29</t>
  </si>
  <si>
    <t>30.04.2023 09:05:30</t>
  </si>
  <si>
    <t>30.04.2023 09:05:32</t>
  </si>
  <si>
    <t>30.04.2023 09:05:33</t>
  </si>
  <si>
    <t>30.04.2023 09:05:39</t>
  </si>
  <si>
    <t>30.04.2023 09:06:36</t>
  </si>
  <si>
    <t>30.04.2023 09:07:12</t>
  </si>
  <si>
    <t>30.04.2023 09:07:13</t>
  </si>
  <si>
    <t>30.04.2023 09:07:46</t>
  </si>
  <si>
    <t>30.04.2023 09:07:47</t>
  </si>
  <si>
    <t>30.04.2023 09:07:49</t>
  </si>
  <si>
    <t>30.04.2023 09:07:50</t>
  </si>
  <si>
    <t>30.04.2023 09:07:52</t>
  </si>
  <si>
    <t>30.04.2023 09:07:53</t>
  </si>
  <si>
    <t>30.04.2023 09:07:55</t>
  </si>
  <si>
    <t>30.04.2023 09:07:56</t>
  </si>
  <si>
    <t>30.04.2023 09:07:58</t>
  </si>
  <si>
    <t>30.04.2023 09:08:47</t>
  </si>
  <si>
    <t>30.04.2023 09:08:49</t>
  </si>
  <si>
    <t>30.04.2023 09:08:50</t>
  </si>
  <si>
    <t>30.04.2023 09:08:52</t>
  </si>
  <si>
    <t>30.04.2023 09:08:53</t>
  </si>
  <si>
    <t>30.04.2023 09:08:55</t>
  </si>
  <si>
    <t>30.04.2023 09:09:13</t>
  </si>
  <si>
    <t>30.04.2023 09:09:48</t>
  </si>
  <si>
    <t>30.04.2023 09:09:50</t>
  </si>
  <si>
    <t>30.04.2023 09:09:51</t>
  </si>
  <si>
    <t>30.04.2023 09:09:53</t>
  </si>
  <si>
    <t>30.04.2023 09:09:54</t>
  </si>
  <si>
    <t>30.04.2023 09:09:56</t>
  </si>
  <si>
    <t>30.04.2023 09:09:57</t>
  </si>
  <si>
    <t>30.04.2023 09:10:23</t>
  </si>
  <si>
    <t>30.04.2023 09:10:57</t>
  </si>
  <si>
    <t>30.04.2023 09:10:58</t>
  </si>
  <si>
    <t>30.04.2023 09:11:00</t>
  </si>
  <si>
    <t>30.04.2023 09:11:01</t>
  </si>
  <si>
    <t>30.04.2023 09:11:03</t>
  </si>
  <si>
    <t>30.04.2023 09:11:04</t>
  </si>
  <si>
    <t>30.04.2023 09:11:06</t>
  </si>
  <si>
    <t>30.04.2023 09:11:37</t>
  </si>
  <si>
    <t>30.04.2023 09:11:39</t>
  </si>
  <si>
    <t>30.04.2023 09:11:40</t>
  </si>
  <si>
    <t>30.04.2023 09:11:42</t>
  </si>
  <si>
    <t>30.04.2023 09:11:43</t>
  </si>
  <si>
    <t>30.04.2023 09:11:45</t>
  </si>
  <si>
    <t>30.04.2023 09:13:16</t>
  </si>
  <si>
    <t>30.04.2023 09:13:17</t>
  </si>
  <si>
    <t>30.04.2023 09:13:19</t>
  </si>
  <si>
    <t>30.04.2023 09:13:20</t>
  </si>
  <si>
    <t>30.04.2023 09:13:22</t>
  </si>
  <si>
    <t>30.04.2023 09:13:23</t>
  </si>
  <si>
    <t>30.04.2023 09:13:25</t>
  </si>
  <si>
    <t>30.04.2023 09:13:26</t>
  </si>
  <si>
    <t>30.04.2023 09:13:40</t>
  </si>
  <si>
    <t>30.04.2023 09:13:41</t>
  </si>
  <si>
    <t>30.04.2023 09:13:43</t>
  </si>
  <si>
    <t>30.04.2023 09:14:32</t>
  </si>
  <si>
    <t>30.04.2023 09:14:33</t>
  </si>
  <si>
    <t>30.04.2023 09:14:35</t>
  </si>
  <si>
    <t>30.04.2023 09:14:36</t>
  </si>
  <si>
    <t>30.04.2023 09:14:38</t>
  </si>
  <si>
    <t>30.04.2023 09:14:39</t>
  </si>
  <si>
    <t>30.04.2023 09:14:41</t>
  </si>
  <si>
    <t>30.04.2023 09:14:42</t>
  </si>
  <si>
    <t>30.04.2023 09:14:44</t>
  </si>
  <si>
    <t>30.04.2023 09:14:47</t>
  </si>
  <si>
    <t>30.04.2023 09:14:54</t>
  </si>
  <si>
    <t>30.04.2023 09:14:56</t>
  </si>
  <si>
    <t>30.04.2023 09:14:57</t>
  </si>
  <si>
    <t>30.04.2023 09:14:59</t>
  </si>
  <si>
    <t>30.04.2023 09:15:00</t>
  </si>
  <si>
    <t>30.04.2023 09:15:02</t>
  </si>
  <si>
    <t>30.04.2023 09:15:06</t>
  </si>
  <si>
    <t>30.04.2023 09:15:08</t>
  </si>
  <si>
    <t>30.04.2023 09:15:09</t>
  </si>
  <si>
    <t>30.04.2023 09:15:11</t>
  </si>
  <si>
    <t>30.04.2023 09:15:12</t>
  </si>
  <si>
    <t>30.04.2023 09:15:14</t>
  </si>
  <si>
    <t>30.04.2023 09:15:15</t>
  </si>
  <si>
    <t>30.04.2023 09:15:17</t>
  </si>
  <si>
    <t>30.04.2023 09:15:18</t>
  </si>
  <si>
    <t>30.04.2023 09:15:20</t>
  </si>
  <si>
    <t>30.04.2023 09:15:21</t>
  </si>
  <si>
    <t>30.04.2023 09:15:23</t>
  </si>
  <si>
    <t>30.04.2023 09:16:21</t>
  </si>
  <si>
    <t>30.04.2023 09:17:42</t>
  </si>
  <si>
    <t>30.04.2023 09:17:43</t>
  </si>
  <si>
    <t>30.04.2023 09:18:41</t>
  </si>
  <si>
    <t>30.04.2023 09:18:43</t>
  </si>
  <si>
    <t>30.04.2023 09:18:44</t>
  </si>
  <si>
    <t>30.04.2023 09:18:46</t>
  </si>
  <si>
    <t>30.04.2023 09:18:47</t>
  </si>
  <si>
    <t>30.04.2023 09:18:49</t>
  </si>
  <si>
    <t>30.04.2023 09:18:50</t>
  </si>
  <si>
    <t>30.04.2023 09:18:52</t>
  </si>
  <si>
    <t>30.04.2023 09:19:10</t>
  </si>
  <si>
    <t>30.04.2023 09:19:11</t>
  </si>
  <si>
    <t>30.04.2023 09:19:13</t>
  </si>
  <si>
    <t>30.04.2023 09:19:16</t>
  </si>
  <si>
    <t>30.04.2023 09:19:17</t>
  </si>
  <si>
    <t>30.04.2023 09:19:19</t>
  </si>
  <si>
    <t>30.04.2023 09:19:20</t>
  </si>
  <si>
    <t>30.04.2023 09:19:32</t>
  </si>
  <si>
    <t>30.04.2023 09:20:05</t>
  </si>
  <si>
    <t>30.04.2023 09:20:06</t>
  </si>
  <si>
    <t>30.04.2023 09:20:09</t>
  </si>
  <si>
    <t>30.04.2023 09:20:30</t>
  </si>
  <si>
    <t>30.04.2023 09:20:32</t>
  </si>
  <si>
    <t>30.04.2023 09:20:33</t>
  </si>
  <si>
    <t>30.04.2023 09:21:09</t>
  </si>
  <si>
    <t>30.04.2023 09:21:43</t>
  </si>
  <si>
    <t>30.04.2023 09:21:44</t>
  </si>
  <si>
    <t>30.04.2023 09:21:46</t>
  </si>
  <si>
    <t>30.04.2023 09:21:47</t>
  </si>
  <si>
    <t>30.04.2023 09:21:49</t>
  </si>
  <si>
    <t>30.04.2023 09:21:50</t>
  </si>
  <si>
    <t>30.04.2023 09:21:52</t>
  </si>
  <si>
    <t>30.04.2023 09:21:53</t>
  </si>
  <si>
    <t>30.04.2023 09:21:55</t>
  </si>
  <si>
    <t>30.04.2023 09:23:31</t>
  </si>
  <si>
    <t>30.04.2023 09:24:04</t>
  </si>
  <si>
    <t>30.04.2023 09:24:07</t>
  </si>
  <si>
    <t>30.04.2023 09:24:08</t>
  </si>
  <si>
    <t>30.04.2023 09:24:18</t>
  </si>
  <si>
    <t>30.04.2023 09:24:20</t>
  </si>
  <si>
    <t>30.04.2023 09:24:21</t>
  </si>
  <si>
    <t>30.04.2023 09:24:23</t>
  </si>
  <si>
    <t>30.04.2023 09:24:24</t>
  </si>
  <si>
    <t>30.04.2023 09:24:32</t>
  </si>
  <si>
    <t>30.04.2023 09:25:40</t>
  </si>
  <si>
    <t>30.04.2023 09:26:56</t>
  </si>
  <si>
    <t>30.04.2023 09:26:58</t>
  </si>
  <si>
    <t>30.04.2023 09:26:59</t>
  </si>
  <si>
    <t>30.04.2023 09:27:01</t>
  </si>
  <si>
    <t>30.04.2023 09:27:02</t>
  </si>
  <si>
    <t>30.04.2023 09:27:04</t>
  </si>
  <si>
    <t>30.04.2023 09:27:05</t>
  </si>
  <si>
    <t>30.04.2023 09:27:07</t>
  </si>
  <si>
    <t>30.04.2023 09:27:10</t>
  </si>
  <si>
    <t>30.04.2023 09:27:11</t>
  </si>
  <si>
    <t>30.04.2023 09:27:13</t>
  </si>
  <si>
    <t>30.04.2023 09:27:14</t>
  </si>
  <si>
    <t>30.04.2023 09:27:20</t>
  </si>
  <si>
    <t>30.04.2023 09:27:22</t>
  </si>
  <si>
    <t>30.04.2023 09:27:54</t>
  </si>
  <si>
    <t>30.04.2023 09:28:45</t>
  </si>
  <si>
    <t>30.04.2023 09:28:46</t>
  </si>
  <si>
    <t>30.04.2023 09:28:48</t>
  </si>
  <si>
    <t>30.04.2023 09:28:49</t>
  </si>
  <si>
    <t>30.04.2023 09:28:51</t>
  </si>
  <si>
    <t>30.04.2023 09:28:54</t>
  </si>
  <si>
    <t>30.04.2023 09:28:55</t>
  </si>
  <si>
    <t>30.04.2023 09:28:57</t>
  </si>
  <si>
    <t>30.04.2023 09:30:10</t>
  </si>
  <si>
    <t>30.04.2023 09:30:12</t>
  </si>
  <si>
    <t>30.04.2023 09:30:13</t>
  </si>
  <si>
    <t>30.04.2023 09:30:15</t>
  </si>
  <si>
    <t>30.04.2023 09:30:16</t>
  </si>
  <si>
    <t>30.04.2023 09:30:18</t>
  </si>
  <si>
    <t>30.04.2023 09:30:19</t>
  </si>
  <si>
    <t>30.04.2023 09:30:21</t>
  </si>
  <si>
    <t>30.04.2023 09:30:34</t>
  </si>
  <si>
    <t>30.04.2023 09:30:36</t>
  </si>
  <si>
    <t>30.04.2023 09:31:20</t>
  </si>
  <si>
    <t>30.04.2023 09:32:02</t>
  </si>
  <si>
    <t>30.04.2023 09:32:03</t>
  </si>
  <si>
    <t>30.04.2023 09:32:05</t>
  </si>
  <si>
    <t>30.04.2023 09:32:08</t>
  </si>
  <si>
    <t>30.04.2023 09:32:09</t>
  </si>
  <si>
    <t>30.04.2023 09:32:14</t>
  </si>
  <si>
    <t>30.04.2023 09:32:51</t>
  </si>
  <si>
    <t>30.04.2023 09:32:53</t>
  </si>
  <si>
    <t>30.04.2023 09:32:54</t>
  </si>
  <si>
    <t>30.04.2023 09:32:56</t>
  </si>
  <si>
    <t>30.04.2023 09:32:57</t>
  </si>
  <si>
    <t>30.04.2023 09:32:59</t>
  </si>
  <si>
    <t>30.04.2023 09:33:00</t>
  </si>
  <si>
    <t>30.04.2023 09:33:02</t>
  </si>
  <si>
    <t>30.04.2023 09:33:03</t>
  </si>
  <si>
    <t>30.04.2023 09:33:05</t>
  </si>
  <si>
    <t>30.04.2023 09:33:06</t>
  </si>
  <si>
    <t>30.04.2023 09:33:08</t>
  </si>
  <si>
    <t>30.04.2023 09:33:12</t>
  </si>
  <si>
    <t>30.04.2023 09:33:21</t>
  </si>
  <si>
    <t>30.04.2023 09:33:53</t>
  </si>
  <si>
    <t>30.04.2023 09:33:55</t>
  </si>
  <si>
    <t>30.04.2023 09:33:56</t>
  </si>
  <si>
    <t>30.04.2023 09:33:58</t>
  </si>
  <si>
    <t>30.04.2023 09:33:59</t>
  </si>
  <si>
    <t>30.04.2023 09:34:01</t>
  </si>
  <si>
    <t>30.04.2023 09:34:02</t>
  </si>
  <si>
    <t>30.04.2023 09:34:04</t>
  </si>
  <si>
    <t>30.04.2023 09:34:05</t>
  </si>
  <si>
    <t>30.04.2023 09:34:07</t>
  </si>
  <si>
    <t>30.04.2023 09:34:08</t>
  </si>
  <si>
    <t>30.04.2023 09:34:10</t>
  </si>
  <si>
    <t>30.04.2023 09:34:11</t>
  </si>
  <si>
    <t>30.04.2023 09:34:14</t>
  </si>
  <si>
    <t>30.04.2023 09:34:46</t>
  </si>
  <si>
    <t>30.04.2023 09:34:47</t>
  </si>
  <si>
    <t>30.04.2023 09:34:49</t>
  </si>
  <si>
    <t>30.04.2023 09:34:50</t>
  </si>
  <si>
    <t>30.04.2023 09:34:52</t>
  </si>
  <si>
    <t>30.04.2023 09:34:53</t>
  </si>
  <si>
    <t>30.04.2023 09:35:07</t>
  </si>
  <si>
    <t>30.04.2023 09:35:08</t>
  </si>
  <si>
    <t>30.04.2023 09:35:10</t>
  </si>
  <si>
    <t>30.04.2023 09:35:11</t>
  </si>
  <si>
    <t>30.04.2023 09:35:13</t>
  </si>
  <si>
    <t>30.04.2023 09:35:14</t>
  </si>
  <si>
    <t>30.04.2023 09:35:16</t>
  </si>
  <si>
    <t>30.04.2023 09:35:17</t>
  </si>
  <si>
    <t>30.04.2023 09:35:19</t>
  </si>
  <si>
    <t>30.04.2023 09:37:11</t>
  </si>
  <si>
    <t>30.04.2023 09:37:13</t>
  </si>
  <si>
    <t>30.04.2023 09:37:14</t>
  </si>
  <si>
    <t>30.04.2023 09:37:16</t>
  </si>
  <si>
    <t>30.04.2023 09:37:17</t>
  </si>
  <si>
    <t>30.04.2023 09:37:19</t>
  </si>
  <si>
    <t>30.04.2023 09:37:20</t>
  </si>
  <si>
    <t>30.04.2023 09:37:23</t>
  </si>
  <si>
    <t>30.04.2023 09:37:25</t>
  </si>
  <si>
    <t>30.04.2023 09:37:32</t>
  </si>
  <si>
    <t>30.04.2023 09:37:34</t>
  </si>
  <si>
    <t>30.04.2023 09:37:35</t>
  </si>
  <si>
    <t>30.04.2023 09:37:37</t>
  </si>
  <si>
    <t>30.04.2023 09:37:38</t>
  </si>
  <si>
    <t>30.04.2023 09:37:40</t>
  </si>
  <si>
    <t>30.04.2023 09:37:55</t>
  </si>
  <si>
    <t>30.04.2023 09:39:45</t>
  </si>
  <si>
    <t>30.04.2023 09:40:57</t>
  </si>
  <si>
    <t>30.04.2023 09:40:59</t>
  </si>
  <si>
    <t>30.04.2023 09:41:00</t>
  </si>
  <si>
    <t>30.04.2023 09:41:02</t>
  </si>
  <si>
    <t>30.04.2023 09:41:03</t>
  </si>
  <si>
    <t>30.04.2023 09:42:36</t>
  </si>
  <si>
    <t>30.04.2023 09:42:38</t>
  </si>
  <si>
    <t>30.04.2023 09:42:39</t>
  </si>
  <si>
    <t>30.04.2023 09:42:48</t>
  </si>
  <si>
    <t>30.04.2023 09:43:32</t>
  </si>
  <si>
    <t>30.04.2023 09:43:33</t>
  </si>
  <si>
    <t>30.04.2023 09:43:35</t>
  </si>
  <si>
    <t>30.04.2023 09:43:36</t>
  </si>
  <si>
    <t>30.04.2023 09:43:38</t>
  </si>
  <si>
    <t>30.04.2023 09:43:39</t>
  </si>
  <si>
    <t>30.04.2023 09:43:41</t>
  </si>
  <si>
    <t>30.04.2023 09:43:42</t>
  </si>
  <si>
    <t>30.04.2023 09:43:44</t>
  </si>
  <si>
    <t>30.04.2023 09:43:45</t>
  </si>
  <si>
    <t>30.04.2023 09:43:47</t>
  </si>
  <si>
    <t>30.04.2023 09:43:48</t>
  </si>
  <si>
    <t>30.04.2023 09:43:50</t>
  </si>
  <si>
    <t>30.04.2023 09:43:51</t>
  </si>
  <si>
    <t>30.04.2023 09:43:53</t>
  </si>
  <si>
    <t>30.04.2023 09:43:54</t>
  </si>
  <si>
    <t>30.04.2023 09:44:36</t>
  </si>
  <si>
    <t>30.04.2023 09:44:38</t>
  </si>
  <si>
    <t>30.04.2023 09:44:39</t>
  </si>
  <si>
    <t>30.04.2023 09:44:41</t>
  </si>
  <si>
    <t>30.04.2023 09:44:42</t>
  </si>
  <si>
    <t>30.04.2023 09:44:44</t>
  </si>
  <si>
    <t>30.04.2023 09:44:45</t>
  </si>
  <si>
    <t>30.04.2023 09:44:47</t>
  </si>
  <si>
    <t>30.04.2023 09:44:48</t>
  </si>
  <si>
    <t>30.04.2023 09:44:50</t>
  </si>
  <si>
    <t>30.04.2023 09:44:51</t>
  </si>
  <si>
    <t>30.04.2023 09:44:54</t>
  </si>
  <si>
    <t>30.04.2023 09:44:56</t>
  </si>
  <si>
    <t>30.04.2023 09:44:57</t>
  </si>
  <si>
    <t>30.04.2023 09:44:59</t>
  </si>
  <si>
    <t>30.04.2023 09:45:00</t>
  </si>
  <si>
    <t>30.04.2023 09:45:02</t>
  </si>
  <si>
    <t>30.04.2023 09:45:53</t>
  </si>
  <si>
    <t>30.04.2023 09:47:21</t>
  </si>
  <si>
    <t>30.04.2023 09:47:54</t>
  </si>
  <si>
    <t>30.04.2023 09:47:55</t>
  </si>
  <si>
    <t>30.04.2023 09:48:02</t>
  </si>
  <si>
    <t>30.04.2023 09:48:04</t>
  </si>
  <si>
    <t>30.04.2023 09:48:05</t>
  </si>
  <si>
    <t>30.04.2023 09:48:07</t>
  </si>
  <si>
    <t>30.04.2023 09:48:08</t>
  </si>
  <si>
    <t>30.04.2023 09:48:10</t>
  </si>
  <si>
    <t>30.04.2023 09:48:11</t>
  </si>
  <si>
    <t>30.04.2023 09:48:13</t>
  </si>
  <si>
    <t>30.04.2023 09:48:14</t>
  </si>
  <si>
    <t>30.04.2023 09:49:43</t>
  </si>
  <si>
    <t>30.04.2023 09:50:29</t>
  </si>
  <si>
    <t>30.04.2023 09:50:30</t>
  </si>
  <si>
    <t>30.04.2023 09:51:53</t>
  </si>
  <si>
    <t>30.04.2023 09:51:54</t>
  </si>
  <si>
    <t>30.04.2023 09:51:56</t>
  </si>
  <si>
    <t>30.04.2023 09:51:57</t>
  </si>
  <si>
    <t>30.04.2023 09:51:59</t>
  </si>
  <si>
    <t>30.04.2023 09:52:00</t>
  </si>
  <si>
    <t>30.04.2023 09:52:02</t>
  </si>
  <si>
    <t>30.04.2023 09:52:03</t>
  </si>
  <si>
    <t>30.04.2023 09:52:04</t>
  </si>
  <si>
    <t>30.04.2023 09:52:07</t>
  </si>
  <si>
    <t>30.04.2023 09:52:09</t>
  </si>
  <si>
    <t>30.04.2023 09:52:10</t>
  </si>
  <si>
    <t>30.04.2023 09:52:12</t>
  </si>
  <si>
    <t>30.04.2023 09:52:13</t>
  </si>
  <si>
    <t>30.04.2023 09:52:15</t>
  </si>
  <si>
    <t>30.04.2023 09:52:16</t>
  </si>
  <si>
    <t>30.04.2023 09:52:18</t>
  </si>
  <si>
    <t>30.04.2023 09:52:19</t>
  </si>
  <si>
    <t>30.04.2023 09:52:21</t>
  </si>
  <si>
    <t>30.04.2023 09:52:24</t>
  </si>
  <si>
    <t>30.04.2023 09:52:28</t>
  </si>
  <si>
    <t>30.04.2023 09:52:33</t>
  </si>
  <si>
    <t>30.04.2023 09:52:34</t>
  </si>
  <si>
    <t>30.04.2023 09:52:36</t>
  </si>
  <si>
    <t>30.04.2023 09:52:37</t>
  </si>
  <si>
    <t>30.04.2023 09:52:38</t>
  </si>
  <si>
    <t>30.04.2023 09:52:41</t>
  </si>
  <si>
    <t>30.04.2023 09:53:18</t>
  </si>
  <si>
    <t>30.04.2023 09:53:20</t>
  </si>
  <si>
    <t>30.04.2023 09:53:21</t>
  </si>
  <si>
    <t>30.04.2023 09:53:23</t>
  </si>
  <si>
    <t>30.04.2023 09:53:24</t>
  </si>
  <si>
    <t>30.04.2023 09:53:25</t>
  </si>
  <si>
    <t>30.04.2023 09:53:27</t>
  </si>
  <si>
    <t>30.04.2023 09:54:46</t>
  </si>
  <si>
    <t>30.04.2023 09:54:48</t>
  </si>
  <si>
    <t>30.04.2023 09:54:49</t>
  </si>
  <si>
    <t>30.04.2023 09:54:51</t>
  </si>
  <si>
    <t>30.04.2023 09:54:52</t>
  </si>
  <si>
    <t>30.04.2023 09:54:53</t>
  </si>
  <si>
    <t>30.04.2023 09:54:55</t>
  </si>
  <si>
    <t>30.04.2023 09:54:56</t>
  </si>
  <si>
    <t>30.04.2023 09:55:10</t>
  </si>
  <si>
    <t>30.04.2023 09:55:11</t>
  </si>
  <si>
    <t>30.04.2023 09:55:13</t>
  </si>
  <si>
    <t>30.04.2023 09:55:14</t>
  </si>
  <si>
    <t>30.04.2023 09:55:16</t>
  </si>
  <si>
    <t>30.04.2023 09:55:17</t>
  </si>
  <si>
    <t>30.04.2023 09:55:20</t>
  </si>
  <si>
    <t>30.04.2023 09:55:37</t>
  </si>
  <si>
    <t>30.04.2023 09:55:38</t>
  </si>
  <si>
    <t>30.04.2023 09:55:40</t>
  </si>
  <si>
    <t>30.04.2023 09:55:41</t>
  </si>
  <si>
    <t>30.04.2023 09:55:43</t>
  </si>
  <si>
    <t>30.04.2023 09:57:32</t>
  </si>
  <si>
    <t>30.04.2023 09:57:33</t>
  </si>
  <si>
    <t>30.04.2023 09:57:35</t>
  </si>
  <si>
    <t>30.04.2023 09:57:36</t>
  </si>
  <si>
    <t>30.04.2023 09:57:38</t>
  </si>
  <si>
    <t>30.04.2023 09:57:39</t>
  </si>
  <si>
    <t>30.04.2023 09:57:41</t>
  </si>
  <si>
    <t>30.04.2023 09:57:42</t>
  </si>
  <si>
    <t>30.04.2023 09:57:43</t>
  </si>
  <si>
    <t>30.04.2023 09:57:45</t>
  </si>
  <si>
    <t>30.04.2023 09:57:46</t>
  </si>
  <si>
    <t>30.04.2023 09:57:48</t>
  </si>
  <si>
    <t>30.04.2023 09:57:49</t>
  </si>
  <si>
    <t>30.04.2023 09:57:50</t>
  </si>
  <si>
    <t>30.04.2023 09:57:52</t>
  </si>
  <si>
    <t>30.04.2023 09:57:53</t>
  </si>
  <si>
    <t>30.04.2023 09:57:55</t>
  </si>
  <si>
    <t>30.04.2023 09:57:57</t>
  </si>
  <si>
    <t>30.04.2023 09:57:59</t>
  </si>
  <si>
    <t>30.04.2023 09:58:00</t>
  </si>
  <si>
    <t>30.04.2023 09:58:02</t>
  </si>
  <si>
    <t>30.04.2023 09:58:03</t>
  </si>
  <si>
    <t>30.04.2023 09:58:05</t>
  </si>
  <si>
    <t>30.04.2023 09:58:06</t>
  </si>
  <si>
    <t>30.04.2023 09:58:08</t>
  </si>
  <si>
    <t>30.04.2023 09:58:44</t>
  </si>
  <si>
    <t>30.04.2023 09:59:25</t>
  </si>
  <si>
    <t>30.04.2023 09:59:26</t>
  </si>
  <si>
    <t>30.04.2023 09:59:28</t>
  </si>
  <si>
    <t>30.04.2023 09:59:29</t>
  </si>
  <si>
    <t>30.04.2023 09:59:30</t>
  </si>
  <si>
    <t>30.04.2023 09:59:32</t>
  </si>
  <si>
    <t>30.04.2023 09:59:35</t>
  </si>
  <si>
    <t>30.04.2023 10:00:09</t>
  </si>
  <si>
    <t>30.04.2023 10:00:12</t>
  </si>
  <si>
    <t>30.04.2023 10:00:13</t>
  </si>
  <si>
    <t>30.04.2023 10:00:15</t>
  </si>
  <si>
    <t>30.04.2023 10:00:16</t>
  </si>
  <si>
    <t>30.04.2023 10:00:49</t>
  </si>
  <si>
    <t>30.04.2023 10:00:51</t>
  </si>
  <si>
    <t>30.04.2023 10:00:52</t>
  </si>
  <si>
    <t>30.04.2023 10:00:58</t>
  </si>
  <si>
    <t>30.04.2023 10:02:58</t>
  </si>
  <si>
    <t>30.04.2023 10:03:29</t>
  </si>
  <si>
    <t>30.04.2023 10:03:31</t>
  </si>
  <si>
    <t>30.04.2023 10:03:32</t>
  </si>
  <si>
    <t>30.04.2023 10:03:33</t>
  </si>
  <si>
    <t>30.04.2023 10:03:34</t>
  </si>
  <si>
    <t>30.04.2023 10:03:36</t>
  </si>
  <si>
    <t>30.04.2023 10:03:37</t>
  </si>
  <si>
    <t>30.04.2023 10:03:38</t>
  </si>
  <si>
    <t>30.04.2023 10:03:39</t>
  </si>
  <si>
    <t>30.04.2023 10:04:14</t>
  </si>
  <si>
    <t>30.04.2023 10:04:15</t>
  </si>
  <si>
    <t>30.04.2023 10:04:18</t>
  </si>
  <si>
    <t>30.04.2023 10:04:19</t>
  </si>
  <si>
    <t>30.04.2023 10:04:24</t>
  </si>
  <si>
    <t>30.04.2023 10:04:25</t>
  </si>
  <si>
    <t>30.04.2023 10:04:26</t>
  </si>
  <si>
    <t>30.04.2023 10:04:28</t>
  </si>
  <si>
    <t>30.04.2023 10:04:29</t>
  </si>
  <si>
    <t>30.04.2023 10:04:30</t>
  </si>
  <si>
    <t>30.04.2023 10:04:31</t>
  </si>
  <si>
    <t>30.04.2023 10:04:43</t>
  </si>
  <si>
    <t>30.04.2023 10:04:45</t>
  </si>
  <si>
    <t>30.04.2023 10:04:46</t>
  </si>
  <si>
    <t>30.04.2023 10:04:48</t>
  </si>
  <si>
    <t>30.04.2023 10:04:49</t>
  </si>
  <si>
    <t>30.04.2023 10:05:13</t>
  </si>
  <si>
    <t>30.04.2023 10:05:48</t>
  </si>
  <si>
    <t>30.04.2023 10:06:19</t>
  </si>
  <si>
    <t>30.04.2023 10:06:21</t>
  </si>
  <si>
    <t>30.04.2023 10:06:22</t>
  </si>
  <si>
    <t>30.04.2023 10:06:23</t>
  </si>
  <si>
    <t>30.04.2023 10:06:24</t>
  </si>
  <si>
    <t>30.04.2023 10:06:26</t>
  </si>
  <si>
    <t>30.04.2023 10:06:46</t>
  </si>
  <si>
    <t>30.04.2023 10:06:49</t>
  </si>
  <si>
    <t>30.04.2023 10:06:51</t>
  </si>
  <si>
    <t>30.04.2023 10:06:54</t>
  </si>
  <si>
    <t>30.04.2023 10:06:55</t>
  </si>
  <si>
    <t>30.04.2023 10:06:57</t>
  </si>
  <si>
    <t>30.04.2023 10:07:15</t>
  </si>
  <si>
    <t>30.04.2023 10:07:16</t>
  </si>
  <si>
    <t>30.04.2023 10:07:51</t>
  </si>
  <si>
    <t>30.04.2023 10:07:52</t>
  </si>
  <si>
    <t>30.04.2023 10:08:08</t>
  </si>
  <si>
    <t>30.04.2023 10:08:10</t>
  </si>
  <si>
    <t>30.04.2023 10:08:11</t>
  </si>
  <si>
    <t>30.04.2023 10:08:12</t>
  </si>
  <si>
    <t>30.04.2023 10:08:13</t>
  </si>
  <si>
    <t>30.04.2023 10:08:15</t>
  </si>
  <si>
    <t>30.04.2023 10:08:16</t>
  </si>
  <si>
    <t>30.04.2023 10:08:17</t>
  </si>
  <si>
    <t>30.04.2023 10:08:18</t>
  </si>
  <si>
    <t>30.04.2023 10:08:20</t>
  </si>
  <si>
    <t>30.04.2023 10:08:24</t>
  </si>
  <si>
    <t>30.04.2023 10:08:25</t>
  </si>
  <si>
    <t>30.04.2023 10:08:27</t>
  </si>
  <si>
    <t>30.04.2023 10:08:29</t>
  </si>
  <si>
    <t>30.04.2023 10:08:31</t>
  </si>
  <si>
    <t>30.04.2023 10:09:13</t>
  </si>
  <si>
    <t>30.04.2023 10:09:14</t>
  </si>
  <si>
    <t>30.04.2023 10:09:15</t>
  </si>
  <si>
    <t>30.04.2023 10:09:17</t>
  </si>
  <si>
    <t>30.04.2023 10:09:18</t>
  </si>
  <si>
    <t>30.04.2023 10:09:19</t>
  </si>
  <si>
    <t>30.04.2023 10:09:22</t>
  </si>
  <si>
    <t>30.04.2023 10:09:23</t>
  </si>
  <si>
    <t>30.04.2023 10:09:25</t>
  </si>
  <si>
    <t>30.04.2023 10:09:26</t>
  </si>
  <si>
    <t>30.04.2023 10:09:27</t>
  </si>
  <si>
    <t>30.04.2023 10:09:29</t>
  </si>
  <si>
    <t>30.04.2023 10:09:30</t>
  </si>
  <si>
    <t>30.04.2023 10:09:32</t>
  </si>
  <si>
    <t>30.04.2023 10:09:45</t>
  </si>
  <si>
    <t>30.04.2023 10:09:47</t>
  </si>
  <si>
    <t>30.04.2023 10:09:48</t>
  </si>
  <si>
    <t>30.04.2023 10:09:49</t>
  </si>
  <si>
    <t>30.04.2023 10:09:51</t>
  </si>
  <si>
    <t>30.04.2023 10:09:52</t>
  </si>
  <si>
    <t>30.04.2023 10:09:53</t>
  </si>
  <si>
    <t>30.04.2023 10:09:54</t>
  </si>
  <si>
    <t>30.04.2023 10:10:21</t>
  </si>
  <si>
    <t>30.04.2023 10:10:23</t>
  </si>
  <si>
    <t>30.04.2023 10:10:55</t>
  </si>
  <si>
    <t>30.04.2023 10:11:10</t>
  </si>
  <si>
    <t>30.04.2023 10:11:12</t>
  </si>
  <si>
    <t>30.04.2023 10:11:13</t>
  </si>
  <si>
    <t>30.04.2023 10:11:46</t>
  </si>
  <si>
    <t>30.04.2023 10:12:29</t>
  </si>
  <si>
    <t>30.04.2023 10:12:30</t>
  </si>
  <si>
    <t>30.04.2023 10:12:32</t>
  </si>
  <si>
    <t>30.04.2023 10:12:33</t>
  </si>
  <si>
    <t>30.04.2023 10:12:34</t>
  </si>
  <si>
    <t>30.04.2023 10:12:35</t>
  </si>
  <si>
    <t>30.04.2023 10:12:37</t>
  </si>
  <si>
    <t>30.04.2023 10:12:56</t>
  </si>
  <si>
    <t>30.04.2023 10:12:57</t>
  </si>
  <si>
    <t>30.04.2023 10:13:33</t>
  </si>
  <si>
    <t>30.04.2023 10:14:07</t>
  </si>
  <si>
    <t>30.04.2023 10:14:09</t>
  </si>
  <si>
    <t>30.04.2023 10:15:01</t>
  </si>
  <si>
    <t>30.04.2023 10:16:59</t>
  </si>
  <si>
    <t>30.04.2023 10:17:01</t>
  </si>
  <si>
    <t>30.04.2023 10:17:50</t>
  </si>
  <si>
    <t>30.04.2023 10:17:52</t>
  </si>
  <si>
    <t>30.04.2023 10:17:53</t>
  </si>
  <si>
    <t>30.04.2023 10:17:55</t>
  </si>
  <si>
    <t>30.04.2023 10:17:56</t>
  </si>
  <si>
    <t>30.04.2023 10:17:57</t>
  </si>
  <si>
    <t>30.04.2023 10:18:07</t>
  </si>
  <si>
    <t>30.04.2023 10:18:10</t>
  </si>
  <si>
    <t>30.04.2023 10:18:12</t>
  </si>
  <si>
    <t>30.04.2023 10:18:13</t>
  </si>
  <si>
    <t>30.04.2023 10:18:15</t>
  </si>
  <si>
    <t>30.04.2023 10:18:16</t>
  </si>
  <si>
    <t>30.04.2023 10:20:51</t>
  </si>
  <si>
    <t>30.04.2023 10:21:25</t>
  </si>
  <si>
    <t>30.04.2023 10:21:26</t>
  </si>
  <si>
    <t>30.04.2023 10:22:11</t>
  </si>
  <si>
    <t>30.04.2023 10:22:14</t>
  </si>
  <si>
    <t>30.04.2023 10:22:15</t>
  </si>
  <si>
    <t>30.04.2023 10:22:19</t>
  </si>
  <si>
    <t>30.04.2023 10:22:33</t>
  </si>
  <si>
    <t>30.04.2023 10:22:34</t>
  </si>
  <si>
    <t>30.04.2023 10:22:35</t>
  </si>
  <si>
    <t>30.04.2023 10:22:37</t>
  </si>
  <si>
    <t>30.04.2023 10:22:38</t>
  </si>
  <si>
    <t>30.04.2023 10:22:39</t>
  </si>
  <si>
    <t>30.04.2023 10:22:40</t>
  </si>
  <si>
    <t>30.04.2023 10:22:42</t>
  </si>
  <si>
    <t>30.04.2023 10:22:44</t>
  </si>
  <si>
    <t>30.04.2023 10:22:47</t>
  </si>
  <si>
    <t>30.04.2023 10:23:22</t>
  </si>
  <si>
    <t>30.04.2023 10:23:23</t>
  </si>
  <si>
    <t>30.04.2023 10:23:26</t>
  </si>
  <si>
    <t>30.04.2023 10:23:29</t>
  </si>
  <si>
    <t>30.04.2023 10:23:30</t>
  </si>
  <si>
    <t>30.04.2023 10:23:31</t>
  </si>
  <si>
    <t>30.04.2023 10:23:33</t>
  </si>
  <si>
    <t>30.04.2023 10:23:34</t>
  </si>
  <si>
    <t>30.04.2023 10:23:35</t>
  </si>
  <si>
    <t>30.04.2023 10:23:36</t>
  </si>
  <si>
    <t>30.04.2023 10:23:38</t>
  </si>
  <si>
    <t>30.04.2023 10:23:39</t>
  </si>
  <si>
    <t>30.04.2023 10:23:40</t>
  </si>
  <si>
    <t>30.04.2023 10:23:41</t>
  </si>
  <si>
    <t>30.04.2023 10:23:43</t>
  </si>
  <si>
    <t>30.04.2023 10:23:44</t>
  </si>
  <si>
    <t>30.04.2023 10:24:26</t>
  </si>
  <si>
    <t>30.04.2023 10:24:27</t>
  </si>
  <si>
    <t>30.04.2023 10:24:28</t>
  </si>
  <si>
    <t>30.04.2023 10:24:29</t>
  </si>
  <si>
    <t>30.04.2023 10:24:31</t>
  </si>
  <si>
    <t>30.04.2023 10:24:32</t>
  </si>
  <si>
    <t>30.04.2023 10:24:33</t>
  </si>
  <si>
    <t>30.04.2023 10:24:36</t>
  </si>
  <si>
    <t>30.04.2023 10:25:28</t>
  </si>
  <si>
    <t>30.04.2023 10:25:30</t>
  </si>
  <si>
    <t>30.04.2023 10:25:31</t>
  </si>
  <si>
    <t>30.04.2023 10:25:32</t>
  </si>
  <si>
    <t>30.04.2023 10:25:34</t>
  </si>
  <si>
    <t>30.04.2023 10:25:35</t>
  </si>
  <si>
    <t>30.04.2023 10:25:38</t>
  </si>
  <si>
    <t>30.04.2023 10:26:05</t>
  </si>
  <si>
    <t>30.04.2023 10:26:06</t>
  </si>
  <si>
    <t>30.04.2023 10:26:08</t>
  </si>
  <si>
    <t>30.04.2023 10:26:45</t>
  </si>
  <si>
    <t>30.04.2023 10:26:46</t>
  </si>
  <si>
    <t>30.04.2023 10:26:47</t>
  </si>
  <si>
    <t>30.04.2023 10:26:49</t>
  </si>
  <si>
    <t>30.04.2023 10:26:50</t>
  </si>
  <si>
    <t>30.04.2023 10:26:51</t>
  </si>
  <si>
    <t>30.04.2023 10:26:52</t>
  </si>
  <si>
    <t>30.04.2023 10:26:54</t>
  </si>
  <si>
    <t>30.04.2023 10:26:55</t>
  </si>
  <si>
    <t>30.04.2023 10:26:56</t>
  </si>
  <si>
    <t>30.04.2023 10:27:09</t>
  </si>
  <si>
    <t>30.04.2023 10:27:11</t>
  </si>
  <si>
    <t>30.04.2023 10:27:12</t>
  </si>
  <si>
    <t>30.04.2023 10:27:13</t>
  </si>
  <si>
    <t>30.04.2023 10:27:14</t>
  </si>
  <si>
    <t>30.04.2023 10:27:16</t>
  </si>
  <si>
    <t>30.04.2023 10:27:17</t>
  </si>
  <si>
    <t>30.04.2023 10:27:20</t>
  </si>
  <si>
    <t>30.04.2023 10:27:42</t>
  </si>
  <si>
    <t>30.04.2023 10:27:44</t>
  </si>
  <si>
    <t>30.04.2023 10:27:45</t>
  </si>
  <si>
    <t>30.04.2023 10:28:01</t>
  </si>
  <si>
    <t>30.04.2023 10:28:03</t>
  </si>
  <si>
    <t>30.04.2023 10:28:04</t>
  </si>
  <si>
    <t>30.04.2023 10:28:05</t>
  </si>
  <si>
    <t>30.04.2023 10:28:06</t>
  </si>
  <si>
    <t>30.04.2023 10:28:08</t>
  </si>
  <si>
    <t>30.04.2023 10:28:09</t>
  </si>
  <si>
    <t>30.04.2023 10:28:10</t>
  </si>
  <si>
    <t>30.04.2023 10:28:11</t>
  </si>
  <si>
    <t>30.04.2023 10:28:13</t>
  </si>
  <si>
    <t>30.04.2023 10:28:14</t>
  </si>
  <si>
    <t>30.04.2023 10:28:15</t>
  </si>
  <si>
    <t>30.04.2023 10:28:16</t>
  </si>
  <si>
    <t>30.04.2023 10:28:18</t>
  </si>
  <si>
    <t>30.04.2023 10:28:19</t>
  </si>
  <si>
    <t>30.04.2023 10:28:20</t>
  </si>
  <si>
    <t>30.04.2023 10:28:45</t>
  </si>
  <si>
    <t>30.04.2023 10:28:47</t>
  </si>
  <si>
    <t>30.04.2023 10:28:48</t>
  </si>
  <si>
    <t>30.04.2023 10:28:49</t>
  </si>
  <si>
    <t>30.04.2023 10:28:51</t>
  </si>
  <si>
    <t>30.04.2023 10:28:52</t>
  </si>
  <si>
    <t>30.04.2023 10:28:53</t>
  </si>
  <si>
    <t>30.04.2023 10:29:15</t>
  </si>
  <si>
    <t>30.04.2023 10:29:17</t>
  </si>
  <si>
    <t>30.04.2023 10:29:18</t>
  </si>
  <si>
    <t>30.04.2023 10:29:19</t>
  </si>
  <si>
    <t>30.04.2023 10:29:21</t>
  </si>
  <si>
    <t>30.04.2023 10:29:22</t>
  </si>
  <si>
    <t>30.04.2023 10:29:23</t>
  </si>
  <si>
    <t>30.04.2023 10:29:24</t>
  </si>
  <si>
    <t>30.04.2023 10:29:26</t>
  </si>
  <si>
    <t>30.04.2023 10:29:43</t>
  </si>
  <si>
    <t>30.04.2023 10:30:16</t>
  </si>
  <si>
    <t>30.04.2023 10:30:17</t>
  </si>
  <si>
    <t>30.04.2023 10:30:19</t>
  </si>
  <si>
    <t>30.04.2023 10:30:20</t>
  </si>
  <si>
    <t>30.04.2023 10:30:21</t>
  </si>
  <si>
    <t>30.04.2023 10:30:22</t>
  </si>
  <si>
    <t>30.04.2023 10:30:24</t>
  </si>
  <si>
    <t>30.04.2023 10:31:14</t>
  </si>
  <si>
    <t>30.04.2023 10:31:16</t>
  </si>
  <si>
    <t>30.04.2023 10:31:17</t>
  </si>
  <si>
    <t>30.04.2023 10:31:18</t>
  </si>
  <si>
    <t>30.04.2023 10:31:21</t>
  </si>
  <si>
    <t>30.04.2023 10:31:55</t>
  </si>
  <si>
    <t>30.04.2023 10:31:57</t>
  </si>
  <si>
    <t>30.04.2023 10:31:58</t>
  </si>
  <si>
    <t>30.04.2023 10:32:00</t>
  </si>
  <si>
    <t>30.04.2023 10:32:01</t>
  </si>
  <si>
    <t>30.04.2023 10:33:40</t>
  </si>
  <si>
    <t>30.04.2023 10:33:41</t>
  </si>
  <si>
    <t>30.04.2023 10:33:42</t>
  </si>
  <si>
    <t>30.04.2023 10:33:44</t>
  </si>
  <si>
    <t>30.04.2023 10:33:45</t>
  </si>
  <si>
    <t>30.04.2023 10:33:46</t>
  </si>
  <si>
    <t>30.04.2023 10:33:47</t>
  </si>
  <si>
    <t>30.04.2023 10:33:49</t>
  </si>
  <si>
    <t>30.04.2023 10:33:50</t>
  </si>
  <si>
    <t>30.04.2023 10:33:51</t>
  </si>
  <si>
    <t>30.04.2023 10:33:52</t>
  </si>
  <si>
    <t>30.04.2023 10:33:54</t>
  </si>
  <si>
    <t>30.04.2023 10:35:19</t>
  </si>
  <si>
    <t>30.04.2023 10:35:20</t>
  </si>
  <si>
    <t>30.04.2023 10:35:53</t>
  </si>
  <si>
    <t>30.04.2023 10:35:54</t>
  </si>
  <si>
    <t>30.04.2023 10:35:56</t>
  </si>
  <si>
    <t>30.04.2023 10:35:57</t>
  </si>
  <si>
    <t>30.04.2023 10:35:59</t>
  </si>
  <si>
    <t>30.04.2023 10:36:00</t>
  </si>
  <si>
    <t>30.04.2023 10:36:40</t>
  </si>
  <si>
    <t>30.04.2023 10:36:43</t>
  </si>
  <si>
    <t>30.04.2023 10:36:45</t>
  </si>
  <si>
    <t>30.04.2023 10:36:46</t>
  </si>
  <si>
    <t>30.04.2023 10:36:47</t>
  </si>
  <si>
    <t>30.04.2023 10:36:49</t>
  </si>
  <si>
    <t>30.04.2023 10:36:50</t>
  </si>
  <si>
    <t>30.04.2023 10:36:51</t>
  </si>
  <si>
    <t>30.04.2023 10:37:15</t>
  </si>
  <si>
    <t>30.04.2023 10:37:47</t>
  </si>
  <si>
    <t>30.04.2023 10:37:55</t>
  </si>
  <si>
    <t>30.04.2023 10:37:56</t>
  </si>
  <si>
    <t>30.04.2023 10:37:58</t>
  </si>
  <si>
    <t>30.04.2023 10:37:59</t>
  </si>
  <si>
    <t>30.04.2023 10:38:00</t>
  </si>
  <si>
    <t>30.04.2023 10:38:01</t>
  </si>
  <si>
    <t>30.04.2023 10:38:03</t>
  </si>
  <si>
    <t>30.04.2023 10:38:04</t>
  </si>
  <si>
    <t>30.04.2023 10:38:05</t>
  </si>
  <si>
    <t>30.04.2023 10:38:07</t>
  </si>
  <si>
    <t>30.04.2023 10:38:08</t>
  </si>
  <si>
    <t>30.04.2023 10:38:09</t>
  </si>
  <si>
    <t>30.04.2023 10:38:10</t>
  </si>
  <si>
    <t>30.04.2023 10:38:12</t>
  </si>
  <si>
    <t>30.04.2023 10:38:13</t>
  </si>
  <si>
    <t>30.04.2023 10:38:14</t>
  </si>
  <si>
    <t>30.04.2023 10:38:15</t>
  </si>
  <si>
    <t>30.04.2023 10:38:21</t>
  </si>
  <si>
    <t>30.04.2023 10:38:27</t>
  </si>
  <si>
    <t>30.04.2023 10:40:51</t>
  </si>
  <si>
    <t>30.04.2023 10:40:53</t>
  </si>
  <si>
    <t>30.04.2023 10:40:54</t>
  </si>
  <si>
    <t>30.04.2023 10:40:55</t>
  </si>
  <si>
    <t>30.04.2023 10:40:56</t>
  </si>
  <si>
    <t>30.04.2023 10:40:58</t>
  </si>
  <si>
    <t>30.04.2023 10:41:20</t>
  </si>
  <si>
    <t>30.04.2023 10:41:21</t>
  </si>
  <si>
    <t>30.04.2023 10:42:00</t>
  </si>
  <si>
    <t>30.04.2023 10:42:01</t>
  </si>
  <si>
    <t>30.04.2023 10:42:10</t>
  </si>
  <si>
    <t>30.04.2023 10:43:15</t>
  </si>
  <si>
    <t>30.04.2023 10:43:49</t>
  </si>
  <si>
    <t>30.04.2023 10:45:17</t>
  </si>
  <si>
    <t>30.04.2023 10:45:19</t>
  </si>
  <si>
    <t>30.04.2023 10:45:20</t>
  </si>
  <si>
    <t>30.04.2023 10:45:21</t>
  </si>
  <si>
    <t>30.04.2023 10:45:22</t>
  </si>
  <si>
    <t>30.04.2023 10:45:24</t>
  </si>
  <si>
    <t>30.04.2023 10:45:25</t>
  </si>
  <si>
    <t>30.04.2023 10:45:26</t>
  </si>
  <si>
    <t>30.04.2023 10:46:09</t>
  </si>
  <si>
    <t>30.04.2023 10:46:11</t>
  </si>
  <si>
    <t>30.04.2023 10:46:12</t>
  </si>
  <si>
    <t>30.04.2023 10:46:13</t>
  </si>
  <si>
    <t>30.04.2023 10:46:15</t>
  </si>
  <si>
    <t>30.04.2023 10:46:16</t>
  </si>
  <si>
    <t>30.04.2023 10:46:19</t>
  </si>
  <si>
    <t>30.04.2023 10:46:51</t>
  </si>
  <si>
    <t>30.04.2023 10:46:52</t>
  </si>
  <si>
    <t>30.04.2023 10:46:55</t>
  </si>
  <si>
    <t>30.04.2023 10:47:26</t>
  </si>
  <si>
    <t>30.04.2023 10:47:28</t>
  </si>
  <si>
    <t>30.04.2023 10:47:29</t>
  </si>
  <si>
    <t>30.04.2023 10:47:32</t>
  </si>
  <si>
    <t>30.04.2023 10:47:34</t>
  </si>
  <si>
    <t>30.04.2023 10:47:35</t>
  </si>
  <si>
    <t>30.04.2023 10:47:37</t>
  </si>
  <si>
    <t>30.04.2023 10:48:09</t>
  </si>
  <si>
    <t>30.04.2023 10:48:11</t>
  </si>
  <si>
    <t>30.04.2023 10:48:12</t>
  </si>
  <si>
    <t>30.04.2023 10:48:13</t>
  </si>
  <si>
    <t>30.04.2023 10:48:15</t>
  </si>
  <si>
    <t>30.04.2023 10:48:16</t>
  </si>
  <si>
    <t>30.04.2023 10:48:17</t>
  </si>
  <si>
    <t>30.04.2023 10:48:18</t>
  </si>
  <si>
    <t>30.04.2023 10:49:39</t>
  </si>
  <si>
    <t>30.04.2023 10:49:44</t>
  </si>
  <si>
    <t>30.04.2023 10:49:51</t>
  </si>
  <si>
    <t>30.04.2023 10:52:54</t>
  </si>
  <si>
    <t>30.04.2023 10:52:56</t>
  </si>
  <si>
    <t>30.04.2023 10:52:57</t>
  </si>
  <si>
    <t>30.04.2023 10:52:58</t>
  </si>
  <si>
    <t>30.04.2023 10:52:59</t>
  </si>
  <si>
    <t>30.04.2023 10:53:01</t>
  </si>
  <si>
    <t>30.04.2023 10:53:02</t>
  </si>
  <si>
    <t>30.04.2023 10:53:05</t>
  </si>
  <si>
    <t>30.04.2023 10:53:08</t>
  </si>
  <si>
    <t>30.04.2023 10:53:42</t>
  </si>
  <si>
    <t>30.04.2023 10:53:43</t>
  </si>
  <si>
    <t>30.04.2023 10:54:17</t>
  </si>
  <si>
    <t>30.04.2023 10:54:19</t>
  </si>
  <si>
    <t>30.04.2023 10:54:25</t>
  </si>
  <si>
    <t>30.04.2023 10:55:03</t>
  </si>
  <si>
    <t>30.04.2023 10:55:05</t>
  </si>
  <si>
    <t>30.04.2023 10:55:06</t>
  </si>
  <si>
    <t>30.04.2023 10:55:07</t>
  </si>
  <si>
    <t>30.04.2023 10:55:09</t>
  </si>
  <si>
    <t>30.04.2023 10:55:10</t>
  </si>
  <si>
    <t>30.04.2023 10:55:11</t>
  </si>
  <si>
    <t>30.04.2023 10:55:35</t>
  </si>
  <si>
    <t>30.04.2023 10:55:36</t>
  </si>
  <si>
    <t>30.04.2023 10:55:38</t>
  </si>
  <si>
    <t>30.04.2023 10:55:39</t>
  </si>
  <si>
    <t>30.04.2023 10:55:41</t>
  </si>
  <si>
    <t>30.04.2023 10:55:42</t>
  </si>
  <si>
    <t>30.04.2023 10:56:41</t>
  </si>
  <si>
    <t>30.04.2023 10:56:42</t>
  </si>
  <si>
    <t>30.04.2023 10:56:44</t>
  </si>
  <si>
    <t>30.04.2023 10:56:45</t>
  </si>
  <si>
    <t>30.04.2023 10:56:46</t>
  </si>
  <si>
    <t>30.04.2023 10:56:47</t>
  </si>
  <si>
    <t>30.04.2023 10:56:49</t>
  </si>
  <si>
    <t>30.04.2023 10:56:50</t>
  </si>
  <si>
    <t>30.04.2023 10:56:51</t>
  </si>
  <si>
    <t>30.04.2023 10:56:52</t>
  </si>
  <si>
    <t>30.04.2023 10:56:54</t>
  </si>
  <si>
    <t>30.04.2023 10:56:55</t>
  </si>
  <si>
    <t>30.04.2023 10:56:56</t>
  </si>
  <si>
    <t>30.04.2023 10:56:57</t>
  </si>
  <si>
    <t>30.04.2023 10:57:27</t>
  </si>
  <si>
    <t>30.04.2023 10:57:29</t>
  </si>
  <si>
    <t>30.04.2023 10:57:30</t>
  </si>
  <si>
    <t>30.04.2023 10:57:31</t>
  </si>
  <si>
    <t>30.04.2023 10:57:32</t>
  </si>
  <si>
    <t>30.04.2023 10:57:34</t>
  </si>
  <si>
    <t>30.04.2023 10:57:35</t>
  </si>
  <si>
    <t>30.04.2023 10:57:36</t>
  </si>
  <si>
    <t>30.04.2023 10:57:37</t>
  </si>
  <si>
    <t>30.04.2023 10:57:48</t>
  </si>
  <si>
    <t>30.04.2023 10:57:49</t>
  </si>
  <si>
    <t>30.04.2023 10:57:50</t>
  </si>
  <si>
    <t>30.04.2023 10:57:52</t>
  </si>
  <si>
    <t>30.04.2023 10:57:53</t>
  </si>
  <si>
    <t>30.04.2023 10:57:54</t>
  </si>
  <si>
    <t>30.04.2023 10:57:55</t>
  </si>
  <si>
    <t>30.04.2023 10:57:57</t>
  </si>
  <si>
    <t>30.04.2023 10:57:58</t>
  </si>
  <si>
    <t>30.04.2023 10:58:04</t>
  </si>
  <si>
    <t>30.04.2023 10:58:05</t>
  </si>
  <si>
    <t>30.04.2023 10:58:06</t>
  </si>
  <si>
    <t>30.04.2023 10:58:08</t>
  </si>
  <si>
    <t>30.04.2023 10:58:09</t>
  </si>
  <si>
    <t>30.04.2023 10:58:10</t>
  </si>
  <si>
    <t>30.04.2023 10:58:11</t>
  </si>
  <si>
    <t>30.04.2023 10:58:50</t>
  </si>
  <si>
    <t>30.04.2023 10:58:52</t>
  </si>
  <si>
    <t>30.04.2023 10:58:53</t>
  </si>
  <si>
    <t>30.04.2023 10:58:54</t>
  </si>
  <si>
    <t>30.04.2023 10:58:55</t>
  </si>
  <si>
    <t>30.04.2023 10:58:57</t>
  </si>
  <si>
    <t>30.04.2023 10:58:58</t>
  </si>
  <si>
    <t>30.04.2023 10:58:59</t>
  </si>
  <si>
    <t>30.04.2023 10:59:00</t>
  </si>
  <si>
    <t>30.04.2023 10:59:02</t>
  </si>
  <si>
    <t>30.04.2023 10:59:03</t>
  </si>
  <si>
    <t>30.04.2023 10:59:04</t>
  </si>
  <si>
    <t>30.04.2023 10:59:07</t>
  </si>
  <si>
    <t>30.04.2023 10:59:24</t>
  </si>
  <si>
    <t>30.04.2023 10:59:25</t>
  </si>
  <si>
    <t>30.04.2023 10:59:27</t>
  </si>
  <si>
    <t>30.04.2023 10:59:28</t>
  </si>
  <si>
    <t>30.04.2023 10:59:29</t>
  </si>
  <si>
    <t>30.04.2023 10:59:30</t>
  </si>
  <si>
    <t>30.04.2023 10:59:32</t>
  </si>
  <si>
    <t>30.04.2023 10:59:33</t>
  </si>
  <si>
    <t>30.04.2023 10:59:34</t>
  </si>
  <si>
    <t>30.04.2023 10:59:36</t>
  </si>
  <si>
    <t>30.04.2023 10:59:56</t>
  </si>
  <si>
    <t>30.04.2023 10:59:58</t>
  </si>
  <si>
    <t>30.04.2023 10:59:59</t>
  </si>
  <si>
    <t>30.04.2023 11:00:57</t>
  </si>
  <si>
    <t>30.04.2023 11:00:59</t>
  </si>
  <si>
    <t>30.04.2023 11:01:00</t>
  </si>
  <si>
    <t>30.04.2023 11:01:02</t>
  </si>
  <si>
    <t>30.04.2023 11:01:03</t>
  </si>
  <si>
    <t>30.04.2023 11:01:04</t>
  </si>
  <si>
    <t>30.04.2023 11:01:05</t>
  </si>
  <si>
    <t>30.04.2023 11:01:07</t>
  </si>
  <si>
    <t>30.04.2023 11:01:54</t>
  </si>
  <si>
    <t>30.04.2023 11:01:56</t>
  </si>
  <si>
    <t>30.04.2023 11:01:57</t>
  </si>
  <si>
    <t>30.04.2023 11:02:00</t>
  </si>
  <si>
    <t>30.04.2023 11:02:01</t>
  </si>
  <si>
    <t>30.04.2023 11:02:04</t>
  </si>
  <si>
    <t>30.04.2023 11:02:37</t>
  </si>
  <si>
    <t>30.04.2023 11:02:39</t>
  </si>
  <si>
    <t>30.04.2023 11:02:42</t>
  </si>
  <si>
    <t>30.04.2023 11:03:18</t>
  </si>
  <si>
    <t>30.04.2023 11:03:19</t>
  </si>
  <si>
    <t>30.04.2023 11:03:21</t>
  </si>
  <si>
    <t>30.04.2023 11:03:22</t>
  </si>
  <si>
    <t>30.04.2023 11:03:24</t>
  </si>
  <si>
    <t>30.04.2023 11:03:25</t>
  </si>
  <si>
    <t>30.04.2023 11:03:27</t>
  </si>
  <si>
    <t>30.04.2023 11:04:16</t>
  </si>
  <si>
    <t>30.04.2023 11:04:17</t>
  </si>
  <si>
    <t>30.04.2023 11:06:21</t>
  </si>
  <si>
    <t>30.04.2023 11:06:23</t>
  </si>
  <si>
    <t>30.04.2023 11:06:24</t>
  </si>
  <si>
    <t>30.04.2023 11:06:25</t>
  </si>
  <si>
    <t>30.04.2023 11:06:26</t>
  </si>
  <si>
    <t>30.04.2023 11:06:28</t>
  </si>
  <si>
    <t>30.04.2023 11:07:09</t>
  </si>
  <si>
    <t>30.04.2023 11:07:39</t>
  </si>
  <si>
    <t>30.04.2023 11:07:41</t>
  </si>
  <si>
    <t>30.04.2023 11:07:42</t>
  </si>
  <si>
    <t>30.04.2023 11:07:55</t>
  </si>
  <si>
    <t>30.04.2023 11:07:57</t>
  </si>
  <si>
    <t>30.04.2023 11:08:00</t>
  </si>
  <si>
    <t>30.04.2023 11:08:28</t>
  </si>
  <si>
    <t>30.04.2023 11:08:30</t>
  </si>
  <si>
    <t>30.04.2023 11:08:31</t>
  </si>
  <si>
    <t>30.04.2023 11:08:32</t>
  </si>
  <si>
    <t>30.04.2023 11:08:33</t>
  </si>
  <si>
    <t>30.04.2023 11:08:35</t>
  </si>
  <si>
    <t>30.04.2023 11:08:42</t>
  </si>
  <si>
    <t>30.04.2023 11:08:43</t>
  </si>
  <si>
    <t>30.04.2023 11:08:45</t>
  </si>
  <si>
    <t>30.04.2023 11:08:46</t>
  </si>
  <si>
    <t>30.04.2023 11:08:47</t>
  </si>
  <si>
    <t>30.04.2023 11:08:48</t>
  </si>
  <si>
    <t>30.04.2023 11:08:51</t>
  </si>
  <si>
    <t>30.04.2023 11:08:53</t>
  </si>
  <si>
    <t>30.04.2023 11:09:04</t>
  </si>
  <si>
    <t>30.04.2023 11:09:06</t>
  </si>
  <si>
    <t>30.04.2023 11:09:18</t>
  </si>
  <si>
    <t>30.04.2023 11:09:19</t>
  </si>
  <si>
    <t>30.04.2023 11:09:20</t>
  </si>
  <si>
    <t>30.04.2023 11:09:22</t>
  </si>
  <si>
    <t>30.04.2023 11:09:24</t>
  </si>
  <si>
    <t>30.04.2023 11:09:35</t>
  </si>
  <si>
    <t>30.04.2023 11:09:36</t>
  </si>
  <si>
    <t>30.04.2023 11:09:38</t>
  </si>
  <si>
    <t>30.04.2023 11:09:39</t>
  </si>
  <si>
    <t>30.04.2023 11:09:40</t>
  </si>
  <si>
    <t>30.04.2023 11:09:41</t>
  </si>
  <si>
    <t>30.04.2023 11:09:43</t>
  </si>
  <si>
    <t>30.04.2023 11:09:45</t>
  </si>
  <si>
    <t>30.04.2023 11:09:47</t>
  </si>
  <si>
    <t>30.04.2023 11:09:48</t>
  </si>
  <si>
    <t>30.04.2023 11:10:19</t>
  </si>
  <si>
    <t>30.04.2023 11:10:21</t>
  </si>
  <si>
    <t>30.04.2023 11:10:22</t>
  </si>
  <si>
    <t>30.04.2023 11:10:29</t>
  </si>
  <si>
    <t>30.04.2023 11:10:31</t>
  </si>
  <si>
    <t>30.04.2023 11:10:32</t>
  </si>
  <si>
    <t>30.04.2023 11:10:34</t>
  </si>
  <si>
    <t>30.04.2023 11:10:35</t>
  </si>
  <si>
    <t>30.04.2023 11:10:46</t>
  </si>
  <si>
    <t>30.04.2023 11:10:52</t>
  </si>
  <si>
    <t>30.04.2023 11:10:53</t>
  </si>
  <si>
    <t>30.04.2023 11:10:59</t>
  </si>
  <si>
    <t>30.04.2023 11:11:01</t>
  </si>
  <si>
    <t>30.04.2023 11:11:02</t>
  </si>
  <si>
    <t>30.04.2023 11:11:03</t>
  </si>
  <si>
    <t>30.04.2023 11:11:05</t>
  </si>
  <si>
    <t>30.04.2023 11:11:06</t>
  </si>
  <si>
    <t>30.04.2023 11:11:07</t>
  </si>
  <si>
    <t>30.04.2023 11:11:08</t>
  </si>
  <si>
    <t>30.04.2023 11:11:10</t>
  </si>
  <si>
    <t>30.04.2023 11:11:12</t>
  </si>
  <si>
    <t>30.04.2023 11:11:14</t>
  </si>
  <si>
    <t>30.04.2023 11:11:15</t>
  </si>
  <si>
    <t>30.04.2023 11:11:16</t>
  </si>
  <si>
    <t>30.04.2023 11:11:18</t>
  </si>
  <si>
    <t>30.04.2023 11:11:19</t>
  </si>
  <si>
    <t>30.04.2023 11:11:20</t>
  </si>
  <si>
    <t>30.04.2023 11:11:21</t>
  </si>
  <si>
    <t>30.04.2023 11:11:23</t>
  </si>
  <si>
    <t>30.04.2023 11:11:36</t>
  </si>
  <si>
    <t>30.04.2023 11:11:37</t>
  </si>
  <si>
    <t>30.04.2023 11:11:39</t>
  </si>
  <si>
    <t>30.04.2023 11:11:40</t>
  </si>
  <si>
    <t>30.04.2023 11:11:41</t>
  </si>
  <si>
    <t>30.04.2023 11:11:42</t>
  </si>
  <si>
    <t>30.04.2023 11:11:54</t>
  </si>
  <si>
    <t>30.04.2023 11:11:56</t>
  </si>
  <si>
    <t>30.04.2023 11:11:57</t>
  </si>
  <si>
    <t>30.04.2023 11:11:58</t>
  </si>
  <si>
    <t>30.04.2023 11:11:59</t>
  </si>
  <si>
    <t>30.04.2023 11:12:01</t>
  </si>
  <si>
    <t>30.04.2023 11:12:02</t>
  </si>
  <si>
    <t>30.04.2023 11:12:03</t>
  </si>
  <si>
    <t>30.04.2023 11:12:05</t>
  </si>
  <si>
    <t>30.04.2023 11:12:06</t>
  </si>
  <si>
    <t>30.04.2023 11:12:10</t>
  </si>
  <si>
    <t>30.04.2023 11:12:36</t>
  </si>
  <si>
    <t>30.04.2023 11:12:37</t>
  </si>
  <si>
    <t>30.04.2023 11:12:40</t>
  </si>
  <si>
    <t>30.04.2023 11:12:42</t>
  </si>
  <si>
    <t>30.04.2023 11:12:43</t>
  </si>
  <si>
    <t>30.04.2023 11:13:35</t>
  </si>
  <si>
    <t>30.04.2023 11:13:37</t>
  </si>
  <si>
    <t>30.04.2023 11:13:38</t>
  </si>
  <si>
    <t>30.04.2023 11:13:50</t>
  </si>
  <si>
    <t>30.04.2023 11:13:52</t>
  </si>
  <si>
    <t>30.04.2023 11:13:53</t>
  </si>
  <si>
    <t>30.04.2023 11:13:54</t>
  </si>
  <si>
    <t>30.04.2023 11:13:55</t>
  </si>
  <si>
    <t>30.04.2023 11:13:57</t>
  </si>
  <si>
    <t>30.04.2023 11:13:58</t>
  </si>
  <si>
    <t>30.04.2023 11:13:59</t>
  </si>
  <si>
    <t>30.04.2023 11:14:00</t>
  </si>
  <si>
    <t>30.04.2023 11:14:02</t>
  </si>
  <si>
    <t>30.04.2023 11:14:14</t>
  </si>
  <si>
    <t>30.04.2023 11:14:15</t>
  </si>
  <si>
    <t>30.04.2023 11:14:19</t>
  </si>
  <si>
    <t>30.04.2023 11:15:51</t>
  </si>
  <si>
    <t>30.04.2023 11:15:52</t>
  </si>
  <si>
    <t>30.04.2023 11:15:54</t>
  </si>
  <si>
    <t>30.04.2023 11:15:55</t>
  </si>
  <si>
    <t>30.04.2023 11:15:57</t>
  </si>
  <si>
    <t>30.04.2023 11:15:58</t>
  </si>
  <si>
    <t>30.04.2023 11:16:00</t>
  </si>
  <si>
    <t>30.04.2023 11:17:33</t>
  </si>
  <si>
    <t>30.04.2023 11:17:34</t>
  </si>
  <si>
    <t>30.04.2023 11:17:37</t>
  </si>
  <si>
    <t>30.04.2023 11:18:50</t>
  </si>
  <si>
    <t>30.04.2023 11:18:52</t>
  </si>
  <si>
    <t>30.04.2023 11:18:53</t>
  </si>
  <si>
    <t>30.04.2023 11:18:54</t>
  </si>
  <si>
    <t>30.04.2023 11:18:55</t>
  </si>
  <si>
    <t>30.04.2023 11:18:57</t>
  </si>
  <si>
    <t>30.04.2023 11:18:58</t>
  </si>
  <si>
    <t>30.04.2023 11:18:59</t>
  </si>
  <si>
    <t>30.04.2023 11:19:00</t>
  </si>
  <si>
    <t>30.04.2023 11:19:02</t>
  </si>
  <si>
    <t>30.04.2023 11:19:15</t>
  </si>
  <si>
    <t>30.04.2023 11:19:17</t>
  </si>
  <si>
    <t>30.04.2023 11:19:18</t>
  </si>
  <si>
    <t>30.04.2023 11:19:19</t>
  </si>
  <si>
    <t>30.04.2023 11:19:20</t>
  </si>
  <si>
    <t>30.04.2023 11:19:22</t>
  </si>
  <si>
    <t>30.04.2023 11:19:23</t>
  </si>
  <si>
    <t>30.04.2023 11:19:24</t>
  </si>
  <si>
    <t>30.04.2023 11:19:33</t>
  </si>
  <si>
    <t>30.04.2023 11:19:34</t>
  </si>
  <si>
    <t>30.04.2023 11:19:36</t>
  </si>
  <si>
    <t>30.04.2023 11:19:37</t>
  </si>
  <si>
    <t>30.04.2023 11:19:38</t>
  </si>
  <si>
    <t>30.04.2023 11:19:39</t>
  </si>
  <si>
    <t>30.04.2023 11:19:41</t>
  </si>
  <si>
    <t>30.04.2023 11:19:42</t>
  </si>
  <si>
    <t>30.04.2023 11:19:43</t>
  </si>
  <si>
    <t>30.04.2023 11:19:44</t>
  </si>
  <si>
    <t>30.04.2023 11:19:46</t>
  </si>
  <si>
    <t>30.04.2023 11:19:47</t>
  </si>
  <si>
    <t>30.04.2023 11:19:57</t>
  </si>
  <si>
    <t>30.04.2023 11:19:59</t>
  </si>
  <si>
    <t>30.04.2023 11:20:00</t>
  </si>
  <si>
    <t>30.04.2023 11:20:01</t>
  </si>
  <si>
    <t>30.04.2023 11:20:03</t>
  </si>
  <si>
    <t>30.04.2023 11:20:04</t>
  </si>
  <si>
    <t>30.04.2023 11:20:05</t>
  </si>
  <si>
    <t>30.04.2023 11:20:06</t>
  </si>
  <si>
    <t>30.04.2023 11:20:08</t>
  </si>
  <si>
    <t>30.04.2023 11:20:09</t>
  </si>
  <si>
    <t>30.04.2023 11:20:10</t>
  </si>
  <si>
    <t>30.04.2023 11:20:11</t>
  </si>
  <si>
    <t>30.04.2023 11:20:13</t>
  </si>
  <si>
    <t>30.04.2023 11:20:14</t>
  </si>
  <si>
    <t>30.04.2023 11:20:15</t>
  </si>
  <si>
    <t>30.04.2023 11:20:16</t>
  </si>
  <si>
    <t>30.04.2023 11:20:19</t>
  </si>
  <si>
    <t>30.04.2023 11:21:15</t>
  </si>
  <si>
    <t>30.04.2023 11:21:16</t>
  </si>
  <si>
    <t>30.04.2023 11:21:18</t>
  </si>
  <si>
    <t>30.04.2023 11:21:19</t>
  </si>
  <si>
    <t>30.04.2023 11:21:21</t>
  </si>
  <si>
    <t>30.04.2023 11:21:22</t>
  </si>
  <si>
    <t>30.04.2023 11:21:24</t>
  </si>
  <si>
    <t>30.04.2023 11:21:25</t>
  </si>
  <si>
    <t>30.04.2023 11:21:27</t>
  </si>
  <si>
    <t>30.04.2023 11:22:04</t>
  </si>
  <si>
    <t>30.04.2023 11:22:06</t>
  </si>
  <si>
    <t>30.04.2023 11:22:07</t>
  </si>
  <si>
    <t>30.04.2023 11:24:49</t>
  </si>
  <si>
    <t>30.04.2023 11:24:50</t>
  </si>
  <si>
    <t>30.04.2023 11:24:51</t>
  </si>
  <si>
    <t>30.04.2023 11:24:53</t>
  </si>
  <si>
    <t>30.04.2023 11:24:54</t>
  </si>
  <si>
    <t>30.04.2023 11:24:55</t>
  </si>
  <si>
    <t>30.04.2023 11:24:56</t>
  </si>
  <si>
    <t>30.04.2023 11:24:58</t>
  </si>
  <si>
    <t>30.04.2023 11:24:59</t>
  </si>
  <si>
    <t>30.04.2023 11:25:00</t>
  </si>
  <si>
    <t>30.04.2023 11:25:02</t>
  </si>
  <si>
    <t>30.04.2023 11:25:03</t>
  </si>
  <si>
    <t>30.04.2023 11:25:05</t>
  </si>
  <si>
    <t>30.04.2023 11:25:06</t>
  </si>
  <si>
    <t>30.04.2023 11:25:08</t>
  </si>
  <si>
    <t>30.04.2023 11:25:41</t>
  </si>
  <si>
    <t>30.04.2023 11:25:42</t>
  </si>
  <si>
    <t>30.04.2023 11:25:58</t>
  </si>
  <si>
    <t>30.04.2023 11:26:00</t>
  </si>
  <si>
    <t>30.04.2023 11:26:01</t>
  </si>
  <si>
    <t>30.04.2023 11:26:03</t>
  </si>
  <si>
    <t>30.04.2023 11:26:04</t>
  </si>
  <si>
    <t>30.04.2023 11:26:07</t>
  </si>
  <si>
    <t>30.04.2023 11:26:08</t>
  </si>
  <si>
    <t>30.04.2023 11:26:09</t>
  </si>
  <si>
    <t>30.04.2023 11:26:14</t>
  </si>
  <si>
    <t>30.04.2023 11:26:15</t>
  </si>
  <si>
    <t>30.04.2023 11:26:16</t>
  </si>
  <si>
    <t>30.04.2023 11:26:19</t>
  </si>
  <si>
    <t>30.04.2023 11:26:28</t>
  </si>
  <si>
    <t>30.04.2023 11:26:30</t>
  </si>
  <si>
    <t>30.04.2023 11:26:32</t>
  </si>
  <si>
    <t>30.04.2023 11:26:34</t>
  </si>
  <si>
    <t>30.04.2023 11:26:35</t>
  </si>
  <si>
    <t>30.04.2023 11:26:36</t>
  </si>
  <si>
    <t>30.04.2023 11:26:38</t>
  </si>
  <si>
    <t>30.04.2023 11:26:39</t>
  </si>
  <si>
    <t>30.04.2023 11:26:40</t>
  </si>
  <si>
    <t>30.04.2023 11:26:44</t>
  </si>
  <si>
    <t>30.04.2023 11:26:46</t>
  </si>
  <si>
    <t>30.04.2023 11:26:47</t>
  </si>
  <si>
    <t>30.04.2023 11:26:48</t>
  </si>
  <si>
    <t>30.04.2023 11:26:50</t>
  </si>
  <si>
    <t>30.04.2023 11:26:51</t>
  </si>
  <si>
    <t>30.04.2023 11:26:52</t>
  </si>
  <si>
    <t>30.04.2023 11:26:53</t>
  </si>
  <si>
    <t>30.04.2023 11:26:55</t>
  </si>
  <si>
    <t>30.04.2023 11:26:57</t>
  </si>
  <si>
    <t>30.04.2023 11:27:39</t>
  </si>
  <si>
    <t>30.04.2023 11:27:41</t>
  </si>
  <si>
    <t>30.04.2023 11:27:42</t>
  </si>
  <si>
    <t>30.04.2023 11:27:43</t>
  </si>
  <si>
    <t>30.04.2023 11:27:45</t>
  </si>
  <si>
    <t>30.04.2023 11:27:47</t>
  </si>
  <si>
    <t>30.04.2023 11:27:49</t>
  </si>
  <si>
    <t>30.04.2023 11:27:50</t>
  </si>
  <si>
    <t>30.04.2023 11:27:51</t>
  </si>
  <si>
    <t>30.04.2023 11:27:53</t>
  </si>
  <si>
    <t>30.04.2023 11:27:54</t>
  </si>
  <si>
    <t>30.04.2023 11:27:55</t>
  </si>
  <si>
    <t>30.04.2023 11:28:05</t>
  </si>
  <si>
    <t>30.04.2023 11:28:07</t>
  </si>
  <si>
    <t>30.04.2023 11:28:39</t>
  </si>
  <si>
    <t>30.04.2023 11:28:41</t>
  </si>
  <si>
    <t>30.04.2023 11:28:42</t>
  </si>
  <si>
    <t>30.04.2023 11:28:43</t>
  </si>
  <si>
    <t>30.04.2023 11:28:44</t>
  </si>
  <si>
    <t>30.04.2023 11:28:46</t>
  </si>
  <si>
    <t>30.04.2023 11:28:50</t>
  </si>
  <si>
    <t>30.04.2023 11:28:51</t>
  </si>
  <si>
    <t>30.04.2023 11:28:52</t>
  </si>
  <si>
    <t>30.04.2023 11:28:54</t>
  </si>
  <si>
    <t>30.04.2023 11:28:55</t>
  </si>
  <si>
    <t>30.04.2023 11:28:56</t>
  </si>
  <si>
    <t>30.04.2023 11:28:57</t>
  </si>
  <si>
    <t>30.04.2023 11:28:59</t>
  </si>
  <si>
    <t>30.04.2023 11:29:00</t>
  </si>
  <si>
    <t>30.04.2023 11:29:01</t>
  </si>
  <si>
    <t>30.04.2023 11:29:03</t>
  </si>
  <si>
    <t>30.04.2023 11:29:04</t>
  </si>
  <si>
    <t>30.04.2023 11:29:05</t>
  </si>
  <si>
    <t>30.04.2023 11:29:06</t>
  </si>
  <si>
    <t>30.04.2023 11:29:08</t>
  </si>
  <si>
    <t>30.04.2023 11:29:09</t>
  </si>
  <si>
    <t>30.04.2023 11:30:06</t>
  </si>
  <si>
    <t>30.04.2023 11:30:10</t>
  </si>
  <si>
    <t>30.04.2023 11:30:12</t>
  </si>
  <si>
    <t>30.04.2023 11:30:46</t>
  </si>
  <si>
    <t>30.04.2023 11:30:47</t>
  </si>
  <si>
    <t>30.04.2023 11:30:49</t>
  </si>
  <si>
    <t>30.04.2023 11:30:50</t>
  </si>
  <si>
    <t>30.04.2023 11:31:23</t>
  </si>
  <si>
    <t>30.04.2023 11:31:25</t>
  </si>
  <si>
    <t>30.04.2023 11:31:26</t>
  </si>
  <si>
    <t>30.04.2023 11:31:27</t>
  </si>
  <si>
    <t>30.04.2023 11:31:28</t>
  </si>
  <si>
    <t>30.04.2023 11:32:00</t>
  </si>
  <si>
    <t>30.04.2023 11:32:01</t>
  </si>
  <si>
    <t>30.04.2023 11:32:02</t>
  </si>
  <si>
    <t>30.04.2023 11:32:04</t>
  </si>
  <si>
    <t>30.04.2023 11:32:05</t>
  </si>
  <si>
    <t>30.04.2023 11:32:06</t>
  </si>
  <si>
    <t>30.04.2023 11:32:22</t>
  </si>
  <si>
    <t>30.04.2023 11:32:24</t>
  </si>
  <si>
    <t>30.04.2023 11:32:25</t>
  </si>
  <si>
    <t>30.04.2023 11:32:27</t>
  </si>
  <si>
    <t>30.04.2023 11:33:01</t>
  </si>
  <si>
    <t>30.04.2023 11:33:02</t>
  </si>
  <si>
    <t>30.04.2023 11:33:04</t>
  </si>
  <si>
    <t>30.04.2023 11:33:05</t>
  </si>
  <si>
    <t>30.04.2023 11:33:06</t>
  </si>
  <si>
    <t>30.04.2023 11:33:07</t>
  </si>
  <si>
    <t>30.04.2023 11:33:09</t>
  </si>
  <si>
    <t>30.04.2023 11:33:13</t>
  </si>
  <si>
    <t>30.04.2023 11:33:16</t>
  </si>
  <si>
    <t>30.04.2023 11:33:17</t>
  </si>
  <si>
    <t>30.04.2023 11:33:20</t>
  </si>
  <si>
    <t>30.04.2023 11:33:22</t>
  </si>
  <si>
    <t>30.04.2023 11:33:23</t>
  </si>
  <si>
    <t>30.04.2023 11:33:24</t>
  </si>
  <si>
    <t>30.04.2023 11:33:25</t>
  </si>
  <si>
    <t>30.04.2023 11:33:27</t>
  </si>
  <si>
    <t>30.04.2023 11:33:28</t>
  </si>
  <si>
    <t>30.04.2023 11:33:29</t>
  </si>
  <si>
    <t>30.04.2023 11:33:30</t>
  </si>
  <si>
    <t>30.04.2023 11:33:32</t>
  </si>
  <si>
    <t>30.04.2023 11:33:33</t>
  </si>
  <si>
    <t>30.04.2023 11:33:34</t>
  </si>
  <si>
    <t>30.04.2023 11:33:38</t>
  </si>
  <si>
    <t>30.04.2023 11:33:41</t>
  </si>
  <si>
    <t>30.04.2023 11:33:43</t>
  </si>
  <si>
    <t>30.04.2023 11:33:44</t>
  </si>
  <si>
    <t>30.04.2023 11:35:33</t>
  </si>
  <si>
    <t>30.04.2023 11:37:06</t>
  </si>
  <si>
    <t>30.04.2023 11:37:40</t>
  </si>
  <si>
    <t>30.04.2023 11:37:41</t>
  </si>
  <si>
    <t>30.04.2023 11:37:43</t>
  </si>
  <si>
    <t>30.04.2023 11:37:44</t>
  </si>
  <si>
    <t>30.04.2023 11:37:56</t>
  </si>
  <si>
    <t>30.04.2023 11:38:48</t>
  </si>
  <si>
    <t>30.04.2023 11:38:49</t>
  </si>
  <si>
    <t>30.04.2023 11:38:50</t>
  </si>
  <si>
    <t>30.04.2023 11:38:52</t>
  </si>
  <si>
    <t>30.04.2023 11:38:54</t>
  </si>
  <si>
    <t>30.04.2023 11:39:02</t>
  </si>
  <si>
    <t>30.04.2023 11:39:03</t>
  </si>
  <si>
    <t>30.04.2023 11:39:30</t>
  </si>
  <si>
    <t>30.04.2023 11:40:31</t>
  </si>
  <si>
    <t>30.04.2023 11:40:32</t>
  </si>
  <si>
    <t>30.04.2023 11:40:53</t>
  </si>
  <si>
    <t>30.04.2023 11:40:54</t>
  </si>
  <si>
    <t>30.04.2023 11:40:56</t>
  </si>
  <si>
    <t>30.04.2023 11:40:57</t>
  </si>
  <si>
    <t>30.04.2023 11:40:58</t>
  </si>
  <si>
    <t>30.04.2023 11:40:59</t>
  </si>
  <si>
    <t>30.04.2023 11:41:01</t>
  </si>
  <si>
    <t>30.04.2023 11:41:04</t>
  </si>
  <si>
    <t>30.04.2023 11:41:05</t>
  </si>
  <si>
    <t>30.04.2023 11:41:12</t>
  </si>
  <si>
    <t>30.04.2023 11:41:14</t>
  </si>
  <si>
    <t>30.04.2023 11:41:15</t>
  </si>
  <si>
    <t>30.04.2023 11:41:16</t>
  </si>
  <si>
    <t>30.04.2023 11:43:04</t>
  </si>
  <si>
    <t>30.04.2023 11:43:50</t>
  </si>
  <si>
    <t>30.04.2023 11:43:51</t>
  </si>
  <si>
    <t>30.04.2023 11:43:53</t>
  </si>
  <si>
    <t>30.04.2023 11:43:54</t>
  </si>
  <si>
    <t>30.04.2023 11:43:55</t>
  </si>
  <si>
    <t>30.04.2023 11:43:58</t>
  </si>
  <si>
    <t>30.04.2023 11:43:59</t>
  </si>
  <si>
    <t>30.04.2023 11:44:26</t>
  </si>
  <si>
    <t>30.04.2023 11:44:28</t>
  </si>
  <si>
    <t>30.04.2023 11:44:30</t>
  </si>
  <si>
    <t>30.04.2023 11:44:32</t>
  </si>
  <si>
    <t>30.04.2023 11:44:33</t>
  </si>
  <si>
    <t>30.04.2023 11:44:34</t>
  </si>
  <si>
    <t>30.04.2023 11:44:35</t>
  </si>
  <si>
    <t>30.04.2023 11:44:37</t>
  </si>
  <si>
    <t>30.04.2023 11:44:38</t>
  </si>
  <si>
    <t>30.04.2023 11:44:39</t>
  </si>
  <si>
    <t>30.04.2023 11:44:48</t>
  </si>
  <si>
    <t>30.04.2023 11:46:01</t>
  </si>
  <si>
    <t>30.04.2023 11:46:03</t>
  </si>
  <si>
    <t>30.04.2023 11:46:19</t>
  </si>
  <si>
    <t>30.04.2023 11:46:59</t>
  </si>
  <si>
    <t>30.04.2023 11:48:06</t>
  </si>
  <si>
    <t>30.04.2023 11:48:08</t>
  </si>
  <si>
    <t>30.04.2023 11:48:33</t>
  </si>
  <si>
    <t>30.04.2023 11:48:34</t>
  </si>
  <si>
    <t>30.04.2023 11:48:36</t>
  </si>
  <si>
    <t>30.04.2023 11:48:37</t>
  </si>
  <si>
    <t>30.04.2023 11:48:38</t>
  </si>
  <si>
    <t>30.04.2023 11:48:39</t>
  </si>
  <si>
    <t>30.04.2023 11:48:42</t>
  </si>
  <si>
    <t>30.04.2023 11:48:44</t>
  </si>
  <si>
    <t>30.04.2023 11:50:43</t>
  </si>
  <si>
    <t>30.04.2023 11:51:30</t>
  </si>
  <si>
    <t>30.04.2023 11:51:31</t>
  </si>
  <si>
    <t>30.04.2023 11:51:33</t>
  </si>
  <si>
    <t>30.04.2023 11:51:34</t>
  </si>
  <si>
    <t>30.04.2023 11:51:35</t>
  </si>
  <si>
    <t>30.04.2023 11:51:36</t>
  </si>
  <si>
    <t>30.04.2023 11:51:38</t>
  </si>
  <si>
    <t>30.04.2023 11:51:39</t>
  </si>
  <si>
    <t>30.04.2023 11:51:40</t>
  </si>
  <si>
    <t>30.04.2023 11:51:41</t>
  </si>
  <si>
    <t>30.04.2023 11:51:43</t>
  </si>
  <si>
    <t>30.04.2023 11:51:44</t>
  </si>
  <si>
    <t>30.04.2023 11:51:45</t>
  </si>
  <si>
    <t>30.04.2023 11:53:43</t>
  </si>
  <si>
    <t>30.04.2023 11:53:45</t>
  </si>
  <si>
    <t>30.04.2023 11:53:46</t>
  </si>
  <si>
    <t>30.04.2023 11:53:47</t>
  </si>
  <si>
    <t>30.04.2023 11:53:49</t>
  </si>
  <si>
    <t>30.04.2023 11:53:50</t>
  </si>
  <si>
    <t>30.04.2023 11:53:51</t>
  </si>
  <si>
    <t>30.04.2023 11:53:52</t>
  </si>
  <si>
    <t>30.04.2023 11:53:54</t>
  </si>
  <si>
    <t>30.04.2023 11:53:55</t>
  </si>
  <si>
    <t>30.04.2023 11:53:56</t>
  </si>
  <si>
    <t>30.04.2023 11:53:57</t>
  </si>
  <si>
    <t>30.04.2023 11:54:09</t>
  </si>
  <si>
    <t>30.04.2023 11:54:51</t>
  </si>
  <si>
    <t>30.04.2023 11:54:53</t>
  </si>
  <si>
    <t>30.04.2023 11:54:54</t>
  </si>
  <si>
    <t>30.04.2023 11:54:55</t>
  </si>
  <si>
    <t>30.04.2023 11:54:56</t>
  </si>
  <si>
    <t>30.04.2023 11:56:13</t>
  </si>
  <si>
    <t>30.04.2023 11:56:17</t>
  </si>
  <si>
    <t>30.04.2023 11:56:19</t>
  </si>
  <si>
    <t>30.04.2023 11:56:23</t>
  </si>
  <si>
    <t>30.04.2023 11:57:14</t>
  </si>
  <si>
    <t>30.04.2023 11:57:16</t>
  </si>
  <si>
    <t>30.04.2023 11:57:17</t>
  </si>
  <si>
    <t>30.04.2023 11:57:52</t>
  </si>
  <si>
    <t>30.04.2023 11:57:54</t>
  </si>
  <si>
    <t>30.04.2023 11:57:55</t>
  </si>
  <si>
    <t>30.04.2023 11:57:58</t>
  </si>
  <si>
    <t>30.04.2023 11:58:01</t>
  </si>
  <si>
    <t>30.04.2023 11:58:02</t>
  </si>
  <si>
    <t>30.04.2023 11:58:04</t>
  </si>
  <si>
    <t>30.04.2023 11:58:05</t>
  </si>
  <si>
    <t>30.04.2023 11:58:06</t>
  </si>
  <si>
    <t>30.04.2023 11:58:07</t>
  </si>
  <si>
    <t>30.04.2023 11:58:09</t>
  </si>
  <si>
    <t>30.04.2023 11:58:11</t>
  </si>
  <si>
    <t>30.04.2023 11:58:17</t>
  </si>
  <si>
    <t>30.04.2023 12:00:02</t>
  </si>
  <si>
    <t>30.04.2023 12:01:20</t>
  </si>
  <si>
    <t>30.04.2023 12:01:21</t>
  </si>
  <si>
    <t>30.04.2023 12:01:23</t>
  </si>
  <si>
    <t>30.04.2023 12:01:24</t>
  </si>
  <si>
    <t>30.04.2023 12:01:25</t>
  </si>
  <si>
    <t>30.04.2023 12:02:02</t>
  </si>
  <si>
    <t>30.04.2023 12:02:04</t>
  </si>
  <si>
    <t>30.04.2023 12:02:05</t>
  </si>
  <si>
    <t>30.04.2023 12:02:06</t>
  </si>
  <si>
    <t>30.04.2023 12:02:08</t>
  </si>
  <si>
    <t>30.04.2023 12:02:09</t>
  </si>
  <si>
    <t>30.04.2023 12:02:15</t>
  </si>
  <si>
    <t>30.04.2023 12:02:16</t>
  </si>
  <si>
    <t>30.04.2023 12:02:22</t>
  </si>
  <si>
    <t>30.04.2023 12:03:31</t>
  </si>
  <si>
    <t>30.04.2023 12:03:32</t>
  </si>
  <si>
    <t>30.04.2023 12:03:34</t>
  </si>
  <si>
    <t>30.04.2023 12:05:00</t>
  </si>
  <si>
    <t>30.04.2023 12:05:02</t>
  </si>
  <si>
    <t>30.04.2023 12:05:03</t>
  </si>
  <si>
    <t>30.04.2023 12:05:06</t>
  </si>
  <si>
    <t>30.04.2023 12:05:09</t>
  </si>
  <si>
    <t>30.04.2023 12:05:14</t>
  </si>
  <si>
    <t>30.04.2023 12:05:15</t>
  </si>
  <si>
    <t>30.04.2023 12:05:18</t>
  </si>
  <si>
    <t>30.04.2023 12:05:19</t>
  </si>
  <si>
    <t>30.04.2023 12:05:21</t>
  </si>
  <si>
    <t>30.04.2023 12:05:55</t>
  </si>
  <si>
    <t>30.04.2023 12:05:57</t>
  </si>
  <si>
    <t>30.04.2023 12:05:58</t>
  </si>
  <si>
    <t>30.04.2023 12:06:17</t>
  </si>
  <si>
    <t>30.04.2023 12:06:19</t>
  </si>
  <si>
    <t>30.04.2023 12:06:20</t>
  </si>
  <si>
    <t>30.04.2023 12:06:21</t>
  </si>
  <si>
    <t>30.04.2023 12:06:23</t>
  </si>
  <si>
    <t>30.04.2023 12:06:24</t>
  </si>
  <si>
    <t>30.04.2023 12:06:27</t>
  </si>
  <si>
    <t>30.04.2023 12:07:04</t>
  </si>
  <si>
    <t>30.04.2023 12:08:07</t>
  </si>
  <si>
    <t>30.04.2023 12:08:09</t>
  </si>
  <si>
    <t>30.04.2023 12:08:10</t>
  </si>
  <si>
    <t>30.04.2023 12:08:11</t>
  </si>
  <si>
    <t>30.04.2023 12:08:12</t>
  </si>
  <si>
    <t>30.04.2023 12:08:14</t>
  </si>
  <si>
    <t>30.04.2023 12:08:15</t>
  </si>
  <si>
    <t>30.04.2023 12:08:16</t>
  </si>
  <si>
    <t>30.04.2023 12:08:17</t>
  </si>
  <si>
    <t>30.04.2023 12:08:19</t>
  </si>
  <si>
    <t>30.04.2023 12:08:26</t>
  </si>
  <si>
    <t>30.04.2023 12:09:39</t>
  </si>
  <si>
    <t>30.04.2023 12:09:40</t>
  </si>
  <si>
    <t>30.04.2023 12:09:41</t>
  </si>
  <si>
    <t>30.04.2023 12:09:43</t>
  </si>
  <si>
    <t>30.04.2023 12:09:44</t>
  </si>
  <si>
    <t>30.04.2023 12:09:45</t>
  </si>
  <si>
    <t>30.04.2023 12:09:46</t>
  </si>
  <si>
    <t>30.04.2023 12:09:48</t>
  </si>
  <si>
    <t>30.04.2023 12:09:49</t>
  </si>
  <si>
    <t>30.04.2023 12:09:50</t>
  </si>
  <si>
    <t>30.04.2023 12:10:15</t>
  </si>
  <si>
    <t>30.04.2023 12:10:48</t>
  </si>
  <si>
    <t>30.04.2023 12:10:51</t>
  </si>
  <si>
    <t>30.04.2023 12:11:09</t>
  </si>
  <si>
    <t>30.04.2023 12:11:10</t>
  </si>
  <si>
    <t>30.04.2023 12:11:12</t>
  </si>
  <si>
    <t>30.04.2023 12:11:13</t>
  </si>
  <si>
    <t>30.04.2023 12:11:14</t>
  </si>
  <si>
    <t>30.04.2023 12:11:16</t>
  </si>
  <si>
    <t>30.04.2023 12:11:17</t>
  </si>
  <si>
    <t>30.04.2023 12:11:18</t>
  </si>
  <si>
    <t>30.04.2023 12:11:19</t>
  </si>
  <si>
    <t>30.04.2023 12:11:22</t>
  </si>
  <si>
    <t>30.04.2023 12:11:24</t>
  </si>
  <si>
    <t>30.04.2023 12:11:25</t>
  </si>
  <si>
    <t>30.04.2023 12:11:29</t>
  </si>
  <si>
    <t>30.04.2023 12:11:52</t>
  </si>
  <si>
    <t>30.04.2023 12:12:57</t>
  </si>
  <si>
    <t>30.04.2023 12:12:59</t>
  </si>
  <si>
    <t>30.04.2023 12:13:00</t>
  </si>
  <si>
    <t>30.04.2023 12:13:34</t>
  </si>
  <si>
    <t>30.04.2023 12:14:25</t>
  </si>
  <si>
    <t>30.04.2023 12:16:13</t>
  </si>
  <si>
    <t>30.04.2023 12:16:47</t>
  </si>
  <si>
    <t>30.04.2023 12:16:48</t>
  </si>
  <si>
    <t>30.04.2023 12:16:50</t>
  </si>
  <si>
    <t>30.04.2023 12:16:51</t>
  </si>
  <si>
    <t>30.04.2023 12:17:21</t>
  </si>
  <si>
    <t>30.04.2023 12:17:23</t>
  </si>
  <si>
    <t>30.04.2023 12:18:15</t>
  </si>
  <si>
    <t>30.04.2023 12:18:16</t>
  </si>
  <si>
    <t>30.04.2023 12:19:21</t>
  </si>
  <si>
    <t>30.04.2023 12:19:30</t>
  </si>
  <si>
    <t>30.04.2023 12:19:34</t>
  </si>
  <si>
    <t>30.04.2023 12:19:37</t>
  </si>
  <si>
    <t>30.04.2023 12:19:39</t>
  </si>
  <si>
    <t>30.04.2023 12:20:07</t>
  </si>
  <si>
    <t>30.04.2023 12:20:09</t>
  </si>
  <si>
    <t>30.04.2023 12:20:10</t>
  </si>
  <si>
    <t>30.04.2023 12:20:23</t>
  </si>
  <si>
    <t>30.04.2023 12:20:24</t>
  </si>
  <si>
    <t>30.04.2023 12:20:26</t>
  </si>
  <si>
    <t>30.04.2023 12:20:27</t>
  </si>
  <si>
    <t>30.04.2023 12:20:28</t>
  </si>
  <si>
    <t>30.04.2023 12:20:29</t>
  </si>
  <si>
    <t>30.04.2023 12:20:31</t>
  </si>
  <si>
    <t>30.04.2023 12:20:32</t>
  </si>
  <si>
    <t>30.04.2023 12:20:33</t>
  </si>
  <si>
    <t>30.04.2023 12:20:34</t>
  </si>
  <si>
    <t>30.04.2023 12:20:37</t>
  </si>
  <si>
    <t>30.04.2023 12:21:03</t>
  </si>
  <si>
    <t>30.04.2023 12:21:04</t>
  </si>
  <si>
    <t>30.04.2023 12:21:06</t>
  </si>
  <si>
    <t>30.04.2023 12:21:07</t>
  </si>
  <si>
    <t>30.04.2023 12:21:09</t>
  </si>
  <si>
    <t>30.04.2023 12:21:49</t>
  </si>
  <si>
    <t>30.04.2023 12:21:50</t>
  </si>
  <si>
    <t>30.04.2023 12:21:51</t>
  </si>
  <si>
    <t>30.04.2023 12:21:53</t>
  </si>
  <si>
    <t>30.04.2023 12:21:54</t>
  </si>
  <si>
    <t>30.04.2023 12:21:55</t>
  </si>
  <si>
    <t>30.04.2023 12:22:01</t>
  </si>
  <si>
    <t>30.04.2023 12:22:02</t>
  </si>
  <si>
    <t>30.04.2023 12:22:05</t>
  </si>
  <si>
    <t>30.04.2023 12:22:41</t>
  </si>
  <si>
    <t>30.04.2023 12:22:43</t>
  </si>
  <si>
    <t>30.04.2023 12:22:44</t>
  </si>
  <si>
    <t>30.04.2023 12:22:47</t>
  </si>
  <si>
    <t>30.04.2023 12:22:48</t>
  </si>
  <si>
    <t>30.04.2023 12:22:50</t>
  </si>
  <si>
    <t>30.04.2023 12:22:54</t>
  </si>
  <si>
    <t>30.04.2023 12:22:55</t>
  </si>
  <si>
    <t>30.04.2023 12:22:57</t>
  </si>
  <si>
    <t>30.04.2023 12:23:19</t>
  </si>
  <si>
    <t>30.04.2023 12:23:20</t>
  </si>
  <si>
    <t>30.04.2023 12:23:22</t>
  </si>
  <si>
    <t>30.04.2023 12:23:23</t>
  </si>
  <si>
    <t>30.04.2023 12:23:24</t>
  </si>
  <si>
    <t>30.04.2023 12:24:07</t>
  </si>
  <si>
    <t>30.04.2023 12:24:09</t>
  </si>
  <si>
    <t>30.04.2023 12:24:10</t>
  </si>
  <si>
    <t>30.04.2023 12:24:11</t>
  </si>
  <si>
    <t>30.04.2023 12:24:13</t>
  </si>
  <si>
    <t>30.04.2023 12:24:14</t>
  </si>
  <si>
    <t>30.04.2023 12:24:15</t>
  </si>
  <si>
    <t>30.04.2023 12:24:18</t>
  </si>
  <si>
    <t>30.04.2023 12:24:39</t>
  </si>
  <si>
    <t>30.04.2023 12:24:40</t>
  </si>
  <si>
    <t>30.04.2023 12:24:42</t>
  </si>
  <si>
    <t>30.04.2023 12:24:43</t>
  </si>
  <si>
    <t>30.04.2023 12:24:44</t>
  </si>
  <si>
    <t>30.04.2023 12:24:45</t>
  </si>
  <si>
    <t>30.04.2023 12:24:48</t>
  </si>
  <si>
    <t>30.04.2023 12:26:11</t>
  </si>
  <si>
    <t>30.04.2023 12:26:12</t>
  </si>
  <si>
    <t>30.04.2023 12:26:13</t>
  </si>
  <si>
    <t>30.04.2023 12:26:15</t>
  </si>
  <si>
    <t>30.04.2023 12:26:16</t>
  </si>
  <si>
    <t>30.04.2023 12:26:17</t>
  </si>
  <si>
    <t>30.04.2023 12:26:18</t>
  </si>
  <si>
    <t>30.04.2023 12:26:21</t>
  </si>
  <si>
    <t>30.04.2023 12:26:22</t>
  </si>
  <si>
    <t>30.04.2023 12:26:24</t>
  </si>
  <si>
    <t>30.04.2023 12:26:25</t>
  </si>
  <si>
    <t>30.04.2023 12:26:26</t>
  </si>
  <si>
    <t>30.04.2023 12:26:27</t>
  </si>
  <si>
    <t>30.04.2023 12:26:29</t>
  </si>
  <si>
    <t>30.04.2023 12:26:34</t>
  </si>
  <si>
    <t>30.04.2023 12:26:36</t>
  </si>
  <si>
    <t>30.04.2023 12:26:37</t>
  </si>
  <si>
    <t>30.04.2023 12:26:39</t>
  </si>
  <si>
    <t>30.04.2023 12:26:40</t>
  </si>
  <si>
    <t>30.04.2023 12:27:36</t>
  </si>
  <si>
    <t>30.04.2023 12:27:37</t>
  </si>
  <si>
    <t>30.04.2023 12:27:42</t>
  </si>
  <si>
    <t>30.04.2023 12:27:43</t>
  </si>
  <si>
    <t>30.04.2023 12:28:28</t>
  </si>
  <si>
    <t>30.04.2023 12:28:30</t>
  </si>
  <si>
    <t>30.04.2023 12:28:31</t>
  </si>
  <si>
    <t>30.04.2023 12:28:32</t>
  </si>
  <si>
    <t>30.04.2023 12:28:33</t>
  </si>
  <si>
    <t>30.04.2023 12:28:35</t>
  </si>
  <si>
    <t>30.04.2023 12:28:36</t>
  </si>
  <si>
    <t>30.04.2023 12:28:37</t>
  </si>
  <si>
    <t>30.04.2023 12:28:38</t>
  </si>
  <si>
    <t>30.04.2023 12:28:41</t>
  </si>
  <si>
    <t>30.04.2023 12:29:00</t>
  </si>
  <si>
    <t>30.04.2023 12:29:02</t>
  </si>
  <si>
    <t>30.04.2023 12:29:05</t>
  </si>
  <si>
    <t>30.04.2023 12:29:06</t>
  </si>
  <si>
    <t>30.04.2023 12:29:08</t>
  </si>
  <si>
    <t>30.04.2023 12:29:09</t>
  </si>
  <si>
    <t>30.04.2023 12:30:35</t>
  </si>
  <si>
    <t>30.04.2023 12:31:09</t>
  </si>
  <si>
    <t>30.04.2023 12:31:11</t>
  </si>
  <si>
    <t>30.04.2023 12:31:12</t>
  </si>
  <si>
    <t>30.04.2023 12:31:14</t>
  </si>
  <si>
    <t>30.04.2023 12:31:15</t>
  </si>
  <si>
    <t>30.04.2023 12:32:49</t>
  </si>
  <si>
    <t>30.04.2023 12:32:51</t>
  </si>
  <si>
    <t>30.04.2023 12:33:32</t>
  </si>
  <si>
    <t>30.04.2023 12:33:34</t>
  </si>
  <si>
    <t>30.04.2023 12:33:35</t>
  </si>
  <si>
    <t>30.04.2023 12:33:36</t>
  </si>
  <si>
    <t>30.04.2023 12:33:38</t>
  </si>
  <si>
    <t>30.04.2023 12:33:39</t>
  </si>
  <si>
    <t>30.04.2023 12:33:40</t>
  </si>
  <si>
    <t>30.04.2023 12:34:32</t>
  </si>
  <si>
    <t>30.04.2023 12:34:34</t>
  </si>
  <si>
    <t>30.04.2023 12:34:35</t>
  </si>
  <si>
    <t>30.04.2023 12:34:36</t>
  </si>
  <si>
    <t>30.04.2023 12:34:38</t>
  </si>
  <si>
    <t>30.04.2023 12:34:39</t>
  </si>
  <si>
    <t>30.04.2023 12:35:43</t>
  </si>
  <si>
    <t>30.04.2023 12:35:45</t>
  </si>
  <si>
    <t>30.04.2023 12:36:36</t>
  </si>
  <si>
    <t>30.04.2023 12:37:24</t>
  </si>
  <si>
    <t>30.04.2023 12:37:56</t>
  </si>
  <si>
    <t>30.04.2023 12:37:58</t>
  </si>
  <si>
    <t>30.04.2023 12:37:59</t>
  </si>
  <si>
    <t>30.04.2023 12:38:00</t>
  </si>
  <si>
    <t>30.04.2023 12:38:02</t>
  </si>
  <si>
    <t>30.04.2023 12:38:03</t>
  </si>
  <si>
    <t>30.04.2023 12:38:04</t>
  </si>
  <si>
    <t>30.04.2023 12:38:06</t>
  </si>
  <si>
    <t>30.04.2023 12:38:41</t>
  </si>
  <si>
    <t>30.04.2023 12:38:43</t>
  </si>
  <si>
    <t>30.04.2023 12:38:44</t>
  </si>
  <si>
    <t>30.04.2023 12:41:29</t>
  </si>
  <si>
    <t>30.04.2023 12:41:30</t>
  </si>
  <si>
    <t>30.04.2023 12:41:32</t>
  </si>
  <si>
    <t>30.04.2023 12:41:33</t>
  </si>
  <si>
    <t>30.04.2023 12:42:09</t>
  </si>
  <si>
    <t>30.04.2023 12:42:10</t>
  </si>
  <si>
    <t>30.04.2023 12:42:12</t>
  </si>
  <si>
    <t>30.04.2023 12:42:13</t>
  </si>
  <si>
    <t>30.04.2023 12:42:18</t>
  </si>
  <si>
    <t>30.04.2023 12:42:19</t>
  </si>
  <si>
    <t>30.04.2023 12:42:22</t>
  </si>
  <si>
    <t>30.04.2023 12:42:24</t>
  </si>
  <si>
    <t>30.04.2023 12:42:25</t>
  </si>
  <si>
    <t>30.04.2023 12:42:27</t>
  </si>
  <si>
    <t>30.04.2023 12:42:36</t>
  </si>
  <si>
    <t>30.04.2023 12:42:37</t>
  </si>
  <si>
    <t>30.04.2023 12:42:39</t>
  </si>
  <si>
    <t>30.04.2023 12:42:41</t>
  </si>
  <si>
    <t>30.04.2023 12:44:55</t>
  </si>
  <si>
    <t>30.04.2023 12:44:56</t>
  </si>
  <si>
    <t>30.04.2023 12:45:01</t>
  </si>
  <si>
    <t>30.04.2023 12:45:02</t>
  </si>
  <si>
    <t>30.04.2023 12:45:56</t>
  </si>
  <si>
    <t>30.04.2023 12:46:32</t>
  </si>
  <si>
    <t>30.04.2023 12:46:33</t>
  </si>
  <si>
    <t>30.04.2023 12:46:35</t>
  </si>
  <si>
    <t>30.04.2023 12:46:36</t>
  </si>
  <si>
    <t>30.04.2023 12:48:12</t>
  </si>
  <si>
    <t>30.04.2023 12:48:44</t>
  </si>
  <si>
    <t>30.04.2023 12:48:46</t>
  </si>
  <si>
    <t>30.04.2023 12:48:48</t>
  </si>
  <si>
    <t>30.04.2023 12:49:14</t>
  </si>
  <si>
    <t>30.04.2023 12:49:15</t>
  </si>
  <si>
    <t>30.04.2023 12:49:17</t>
  </si>
  <si>
    <t>30.04.2023 12:49:18</t>
  </si>
  <si>
    <t>30.04.2023 12:49:19</t>
  </si>
  <si>
    <t>30.04.2023 12:49:20</t>
  </si>
  <si>
    <t>30.04.2023 12:49:22</t>
  </si>
  <si>
    <t>30.04.2023 12:49:23</t>
  </si>
  <si>
    <t>30.04.2023 12:49:24</t>
  </si>
  <si>
    <t>30.04.2023 12:49:31</t>
  </si>
  <si>
    <t>30.04.2023 12:50:48</t>
  </si>
  <si>
    <t>30.04.2023 12:50:49</t>
  </si>
  <si>
    <t>30.04.2023 12:50:51</t>
  </si>
  <si>
    <t>30.04.2023 12:50:52</t>
  </si>
  <si>
    <t>30.04.2023 12:50:53</t>
  </si>
  <si>
    <t>30.04.2023 12:50:54</t>
  </si>
  <si>
    <t>30.04.2023 12:50:56</t>
  </si>
  <si>
    <t>30.04.2023 12:50:57</t>
  </si>
  <si>
    <t>30.04.2023 12:50:58</t>
  </si>
  <si>
    <t>30.04.2023 12:50:59</t>
  </si>
  <si>
    <t>30.04.2023 12:51:01</t>
  </si>
  <si>
    <t>30.04.2023 12:51:02</t>
  </si>
  <si>
    <t>30.04.2023 12:51:03</t>
  </si>
  <si>
    <t>30.04.2023 12:51:20</t>
  </si>
  <si>
    <t>30.04.2023 12:51:21</t>
  </si>
  <si>
    <t>30.04.2023 12:51:22</t>
  </si>
  <si>
    <t>30.04.2023 12:51:24</t>
  </si>
  <si>
    <t>30.04.2023 12:51:25</t>
  </si>
  <si>
    <t>30.04.2023 12:51:26</t>
  </si>
  <si>
    <t>30.04.2023 12:51:45</t>
  </si>
  <si>
    <t>30.04.2023 12:52:56</t>
  </si>
  <si>
    <t>30.04.2023 12:53:39</t>
  </si>
  <si>
    <t>30.04.2023 12:53:41</t>
  </si>
  <si>
    <t>30.04.2023 12:53:42</t>
  </si>
  <si>
    <t>30.04.2023 12:53:43</t>
  </si>
  <si>
    <t>30.04.2023 12:53:44</t>
  </si>
  <si>
    <t>30.04.2023 12:53:46</t>
  </si>
  <si>
    <t>30.04.2023 12:53:47</t>
  </si>
  <si>
    <t>30.04.2023 12:53:48</t>
  </si>
  <si>
    <t>30.04.2023 12:53:49</t>
  </si>
  <si>
    <t>30.04.2023 12:53:51</t>
  </si>
  <si>
    <t>30.04.2023 12:53:52</t>
  </si>
  <si>
    <t>30.04.2023 12:55:02</t>
  </si>
  <si>
    <t>30.04.2023 12:56:50</t>
  </si>
  <si>
    <t>30.04.2023 12:56:51</t>
  </si>
  <si>
    <t>30.04.2023 12:56:52</t>
  </si>
  <si>
    <t>30.04.2023 12:56:54</t>
  </si>
  <si>
    <t>30.04.2023 12:56:55</t>
  </si>
  <si>
    <t>30.04.2023 12:56:56</t>
  </si>
  <si>
    <t>30.04.2023 12:56:57</t>
  </si>
  <si>
    <t>30.04.2023 12:56:59</t>
  </si>
  <si>
    <t>30.04.2023 12:57:00</t>
  </si>
  <si>
    <t>30.04.2023 12:58:15</t>
  </si>
  <si>
    <t>30.04.2023 12:58:16</t>
  </si>
  <si>
    <t>30.04.2023 12:59:07</t>
  </si>
  <si>
    <t>30.04.2023 12:59:08</t>
  </si>
  <si>
    <t>30.04.2023 12:59:10</t>
  </si>
  <si>
    <t>30.04.2023 12:59:11</t>
  </si>
  <si>
    <t>30.04.2023 12:59:12</t>
  </si>
  <si>
    <t>30.04.2023 12:59:13</t>
  </si>
  <si>
    <t>30.04.2023 12:59:15</t>
  </si>
  <si>
    <t>30.04.2023 12:59:16</t>
  </si>
  <si>
    <t>30.04.2023 12:59:17</t>
  </si>
  <si>
    <t>30.04.2023 12:59:18</t>
  </si>
  <si>
    <t>30.04.2023 12:59:20</t>
  </si>
  <si>
    <t>30.04.2023 12:59:25</t>
  </si>
  <si>
    <t>30.04.2023 13:00:00</t>
  </si>
  <si>
    <t>30.04.2023 13:00:02</t>
  </si>
  <si>
    <t>30.04.2023 13:00:03</t>
  </si>
  <si>
    <t>30.04.2023 13:00:05</t>
  </si>
  <si>
    <t>30.04.2023 13:00:39</t>
  </si>
  <si>
    <t>30.04.2023 13:00:40</t>
  </si>
  <si>
    <t>30.04.2023 13:00:42</t>
  </si>
  <si>
    <t>30.04.2023 13:00:43</t>
  </si>
  <si>
    <t>30.04.2023 13:00:44</t>
  </si>
  <si>
    <t>30.04.2023 13:00:45</t>
  </si>
  <si>
    <t>30.04.2023 13:00:47</t>
  </si>
  <si>
    <t>30.04.2023 13:00:48</t>
  </si>
  <si>
    <t>30.04.2023 13:01:15</t>
  </si>
  <si>
    <t>30.04.2023 13:01:16</t>
  </si>
  <si>
    <t>30.04.2023 13:01:17</t>
  </si>
  <si>
    <t>30.04.2023 13:01:19</t>
  </si>
  <si>
    <t>30.04.2023 13:01:20</t>
  </si>
  <si>
    <t>30.04.2023 13:01:21</t>
  </si>
  <si>
    <t>30.04.2023 13:01:22</t>
  </si>
  <si>
    <t>30.04.2023 13:01:27</t>
  </si>
  <si>
    <t>30.04.2023 13:02:40</t>
  </si>
  <si>
    <t>30.04.2023 13:02:43</t>
  </si>
  <si>
    <t>30.04.2023 13:02:46</t>
  </si>
  <si>
    <t>30.04.2023 13:02:47</t>
  </si>
  <si>
    <t>30.04.2023 13:03:29</t>
  </si>
  <si>
    <t>30.04.2023 13:03:30</t>
  </si>
  <si>
    <t>30.04.2023 13:03:33</t>
  </si>
  <si>
    <t>30.04.2023 13:03:34</t>
  </si>
  <si>
    <t>30.04.2023 13:03:40</t>
  </si>
  <si>
    <t>30.04.2023 13:04:22</t>
  </si>
  <si>
    <t>30.04.2023 13:04:23</t>
  </si>
  <si>
    <t>30.04.2023 13:04:25</t>
  </si>
  <si>
    <t>30.04.2023 13:04:26</t>
  </si>
  <si>
    <t>30.04.2023 13:04:29</t>
  </si>
  <si>
    <t>30.04.2023 13:04:39</t>
  </si>
  <si>
    <t>30.04.2023 13:04:41</t>
  </si>
  <si>
    <t>30.04.2023 13:04:42</t>
  </si>
  <si>
    <t>30.04.2023 13:04:43</t>
  </si>
  <si>
    <t>30.04.2023 13:04:46</t>
  </si>
  <si>
    <t>30.04.2023 13:04:49</t>
  </si>
  <si>
    <t>30.04.2023 13:04:50</t>
  </si>
  <si>
    <t>30.04.2023 13:05:01</t>
  </si>
  <si>
    <t>30.04.2023 13:05:02</t>
  </si>
  <si>
    <t>30.04.2023 13:05:04</t>
  </si>
  <si>
    <t>30.04.2023 13:05:05</t>
  </si>
  <si>
    <t>30.04.2023 13:05:06</t>
  </si>
  <si>
    <t>30.04.2023 13:05:07</t>
  </si>
  <si>
    <t>30.04.2023 13:05:09</t>
  </si>
  <si>
    <t>30.04.2023 13:05:10</t>
  </si>
  <si>
    <t>30.04.2023 13:05:11</t>
  </si>
  <si>
    <t>30.04.2023 13:05:12</t>
  </si>
  <si>
    <t>30.04.2023 13:06:18</t>
  </si>
  <si>
    <t>30.04.2023 13:06:20</t>
  </si>
  <si>
    <t>30.04.2023 13:06:21</t>
  </si>
  <si>
    <t>30.04.2023 13:06:22</t>
  </si>
  <si>
    <t>30.04.2023 13:06:23</t>
  </si>
  <si>
    <t>30.04.2023 13:06:25</t>
  </si>
  <si>
    <t>30.04.2023 13:06:36</t>
  </si>
  <si>
    <t>30.04.2023 13:06:38</t>
  </si>
  <si>
    <t>30.04.2023 13:06:39</t>
  </si>
  <si>
    <t>30.04.2023 13:06:40</t>
  </si>
  <si>
    <t>30.04.2023 13:06:42</t>
  </si>
  <si>
    <t>30.04.2023 13:06:43</t>
  </si>
  <si>
    <t>30.04.2023 13:06:44</t>
  </si>
  <si>
    <t>30.04.2023 13:07:42</t>
  </si>
  <si>
    <t>30.04.2023 13:07:44</t>
  </si>
  <si>
    <t>30.04.2023 13:07:45</t>
  </si>
  <si>
    <t>30.04.2023 13:07:46</t>
  </si>
  <si>
    <t>30.04.2023 13:07:49</t>
  </si>
  <si>
    <t>30.04.2023 13:07:51</t>
  </si>
  <si>
    <t>30.04.2023 13:07:53</t>
  </si>
  <si>
    <t>30.04.2023 13:07:55</t>
  </si>
  <si>
    <t>30.04.2023 13:07:56</t>
  </si>
  <si>
    <t>30.04.2023 13:07:57</t>
  </si>
  <si>
    <t>30.04.2023 13:07:59</t>
  </si>
  <si>
    <t>30.04.2023 13:08:00</t>
  </si>
  <si>
    <t>30.04.2023 13:08:01</t>
  </si>
  <si>
    <t>30.04.2023 13:08:27</t>
  </si>
  <si>
    <t>30.04.2023 13:09:20</t>
  </si>
  <si>
    <t>30.04.2023 13:09:22</t>
  </si>
  <si>
    <t>30.04.2023 13:09:23</t>
  </si>
  <si>
    <t>30.04.2023 13:09:53</t>
  </si>
  <si>
    <t>30.04.2023 13:10:45</t>
  </si>
  <si>
    <t>30.04.2023 13:11:23</t>
  </si>
  <si>
    <t>30.04.2023 13:11:25</t>
  </si>
  <si>
    <t>30.04.2023 13:11:26</t>
  </si>
  <si>
    <t>30.04.2023 13:14:38</t>
  </si>
  <si>
    <t>30.04.2023 13:14:39</t>
  </si>
  <si>
    <t>30.04.2023 13:14:41</t>
  </si>
  <si>
    <t>30.04.2023 13:15:03</t>
  </si>
  <si>
    <t>30.04.2023 13:15:09</t>
  </si>
  <si>
    <t>30.04.2023 13:15:10</t>
  </si>
  <si>
    <t>30.04.2023 13:15:18</t>
  </si>
  <si>
    <t>30.04.2023 13:15:19</t>
  </si>
  <si>
    <t>30.04.2023 13:15:21</t>
  </si>
  <si>
    <t>30.04.2023 13:15:22</t>
  </si>
  <si>
    <t>30.04.2023 13:15:25</t>
  </si>
  <si>
    <t>30.04.2023 13:16:17</t>
  </si>
  <si>
    <t>30.04.2023 13:16:19</t>
  </si>
  <si>
    <t>30.04.2023 13:16:20</t>
  </si>
  <si>
    <t>30.04.2023 13:16:21</t>
  </si>
  <si>
    <t>30.04.2023 13:16:23</t>
  </si>
  <si>
    <t>30.04.2023 13:16:24</t>
  </si>
  <si>
    <t>30.04.2023 13:16:25</t>
  </si>
  <si>
    <t>30.04.2023 13:16:26</t>
  </si>
  <si>
    <t>30.04.2023 13:16:40</t>
  </si>
  <si>
    <t>30.04.2023 13:16:41</t>
  </si>
  <si>
    <t>30.04.2023 13:16:42</t>
  </si>
  <si>
    <t>30.04.2023 13:16:44</t>
  </si>
  <si>
    <t>30.04.2023 13:16:45</t>
  </si>
  <si>
    <t>30.04.2023 13:16:46</t>
  </si>
  <si>
    <t>30.04.2023 13:16:47</t>
  </si>
  <si>
    <t>30.04.2023 13:16:49</t>
  </si>
  <si>
    <t>30.04.2023 13:16:50</t>
  </si>
  <si>
    <t>30.04.2023 13:17:32</t>
  </si>
  <si>
    <t>30.04.2023 13:17:33</t>
  </si>
  <si>
    <t>30.04.2023 13:18:07</t>
  </si>
  <si>
    <t>30.04.2023 13:18:09</t>
  </si>
  <si>
    <t>30.04.2023 13:18:10</t>
  </si>
  <si>
    <t>30.04.2023 13:18:12</t>
  </si>
  <si>
    <t>30.04.2023 13:18:55</t>
  </si>
  <si>
    <t>30.04.2023 13:18:56</t>
  </si>
  <si>
    <t>30.04.2023 13:20:22</t>
  </si>
  <si>
    <t>30.04.2023 13:20:55</t>
  </si>
  <si>
    <t>30.04.2023 13:21:40</t>
  </si>
  <si>
    <t>30.04.2023 13:21:41</t>
  </si>
  <si>
    <t>30.04.2023 13:21:43</t>
  </si>
  <si>
    <t>30.04.2023 13:21:44</t>
  </si>
  <si>
    <t>30.04.2023 13:21:45</t>
  </si>
  <si>
    <t>30.04.2023 13:21:46</t>
  </si>
  <si>
    <t>30.04.2023 13:23:39</t>
  </si>
  <si>
    <t>30.04.2023 13:23:42</t>
  </si>
  <si>
    <t>30.04.2023 13:23:43</t>
  </si>
  <si>
    <t>30.04.2023 13:23:44</t>
  </si>
  <si>
    <t>30.04.2023 13:23:46</t>
  </si>
  <si>
    <t>30.04.2023 13:23:47</t>
  </si>
  <si>
    <t>30.04.2023 13:24:37</t>
  </si>
  <si>
    <t>30.04.2023 13:26:25</t>
  </si>
  <si>
    <t>30.04.2023 13:26:26</t>
  </si>
  <si>
    <t>30.04.2023 13:26:27</t>
  </si>
  <si>
    <t>30.04.2023 13:26:30</t>
  </si>
  <si>
    <t>30.04.2023 13:26:31</t>
  </si>
  <si>
    <t>30.04.2023 13:26:33</t>
  </si>
  <si>
    <t>30.04.2023 13:26:34</t>
  </si>
  <si>
    <t>30.04.2023 13:26:35</t>
  </si>
  <si>
    <t>30.04.2023 13:28:39</t>
  </si>
  <si>
    <t>30.04.2023 13:29:15</t>
  </si>
  <si>
    <t>30.04.2023 13:29:18</t>
  </si>
  <si>
    <t>30.04.2023 13:29:19</t>
  </si>
  <si>
    <t>30.04.2023 13:29:45</t>
  </si>
  <si>
    <t>30.04.2023 13:29:46</t>
  </si>
  <si>
    <t>30.04.2023 13:29:48</t>
  </si>
  <si>
    <t>30.04.2023 13:29:49</t>
  </si>
  <si>
    <t>30.04.2023 13:29:53</t>
  </si>
  <si>
    <t>30.04.2023 13:29:55</t>
  </si>
  <si>
    <t>30.04.2023 13:30:37</t>
  </si>
  <si>
    <t>30.04.2023 13:31:44</t>
  </si>
  <si>
    <t>30.04.2023 13:32:32</t>
  </si>
  <si>
    <t>30.04.2023 13:32:33</t>
  </si>
  <si>
    <t>30.04.2023 13:32:35</t>
  </si>
  <si>
    <t>30.04.2023 13:32:36</t>
  </si>
  <si>
    <t>30.04.2023 13:32:37</t>
  </si>
  <si>
    <t>30.04.2023 13:32:38</t>
  </si>
  <si>
    <t>30.04.2023 13:32:40</t>
  </si>
  <si>
    <t>30.04.2023 13:32:41</t>
  </si>
  <si>
    <t>30.04.2023 13:32:42</t>
  </si>
  <si>
    <t>30.04.2023 13:32:43</t>
  </si>
  <si>
    <t>30.04.2023 13:32:45</t>
  </si>
  <si>
    <t>30.04.2023 13:32:46</t>
  </si>
  <si>
    <t>30.04.2023 13:32:47</t>
  </si>
  <si>
    <t>30.04.2023 13:32:48</t>
  </si>
  <si>
    <t>30.04.2023 13:32:53</t>
  </si>
  <si>
    <t>30.04.2023 13:32:54</t>
  </si>
  <si>
    <t>30.04.2023 13:32:55</t>
  </si>
  <si>
    <t>30.04.2023 13:32:57</t>
  </si>
  <si>
    <t>30.04.2023 13:32:58</t>
  </si>
  <si>
    <t>30.04.2023 13:32:59</t>
  </si>
  <si>
    <t>30.04.2023 13:33:00</t>
  </si>
  <si>
    <t>30.04.2023 13:33:02</t>
  </si>
  <si>
    <t>30.04.2023 13:33:05</t>
  </si>
  <si>
    <t>30.04.2023 13:34:04</t>
  </si>
  <si>
    <t>30.04.2023 13:34:09</t>
  </si>
  <si>
    <t>30.04.2023 13:34:24</t>
  </si>
  <si>
    <t>30.04.2023 13:34:25</t>
  </si>
  <si>
    <t>30.04.2023 13:34:27</t>
  </si>
  <si>
    <t>30.04.2023 13:34:28</t>
  </si>
  <si>
    <t>30.04.2023 13:34:29</t>
  </si>
  <si>
    <t>30.04.2023 13:34:44</t>
  </si>
  <si>
    <t>30.04.2023 13:36:12</t>
  </si>
  <si>
    <t>30.04.2023 13:38:44</t>
  </si>
  <si>
    <t>30.04.2023 13:38:46</t>
  </si>
  <si>
    <t>30.04.2023 13:38:52</t>
  </si>
  <si>
    <t>30.04.2023 13:38:55</t>
  </si>
  <si>
    <t>30.04.2023 13:38:58</t>
  </si>
  <si>
    <t>30.04.2023 13:38:59</t>
  </si>
  <si>
    <t>30.04.2023 13:39:35</t>
  </si>
  <si>
    <t>30.04.2023 13:39:36</t>
  </si>
  <si>
    <t>30.04.2023 13:40:14</t>
  </si>
  <si>
    <t>30.04.2023 13:41:22</t>
  </si>
  <si>
    <t>30.04.2023 13:41:28</t>
  </si>
  <si>
    <t>30.04.2023 13:42:27</t>
  </si>
  <si>
    <t>30.04.2023 13:43:26</t>
  </si>
  <si>
    <t>30.04.2023 13:43:28</t>
  </si>
  <si>
    <t>30.04.2023 13:43:29</t>
  </si>
  <si>
    <t>30.04.2023 13:43:30</t>
  </si>
  <si>
    <t>30.04.2023 13:43:31</t>
  </si>
  <si>
    <t>30.04.2023 13:43:33</t>
  </si>
  <si>
    <t>30.04.2023 13:43:55</t>
  </si>
  <si>
    <t>30.04.2023 13:43:56</t>
  </si>
  <si>
    <t>30.04.2023 13:43:58</t>
  </si>
  <si>
    <t>30.04.2023 13:43:59</t>
  </si>
  <si>
    <t>30.04.2023 13:44:00</t>
  </si>
  <si>
    <t>30.04.2023 13:44:02</t>
  </si>
  <si>
    <t>30.04.2023 13:44:03</t>
  </si>
  <si>
    <t>30.04.2023 13:44:15</t>
  </si>
  <si>
    <t>30.04.2023 13:44:16</t>
  </si>
  <si>
    <t>30.04.2023 13:44:18</t>
  </si>
  <si>
    <t>30.04.2023 13:44:49</t>
  </si>
  <si>
    <t>30.04.2023 13:46:11</t>
  </si>
  <si>
    <t>30.04.2023 13:46:13</t>
  </si>
  <si>
    <t>30.04.2023 13:46:14</t>
  </si>
  <si>
    <t>30.04.2023 13:46:16</t>
  </si>
  <si>
    <t>30.04.2023 13:46:17</t>
  </si>
  <si>
    <t>30.04.2023 13:46:19</t>
  </si>
  <si>
    <t>30.04.2023 13:46:20</t>
  </si>
  <si>
    <t>30.04.2023 13:46:22</t>
  </si>
  <si>
    <t>30.04.2023 13:46:23</t>
  </si>
  <si>
    <t>30.04.2023 13:46:43</t>
  </si>
  <si>
    <t>30.04.2023 13:46:44</t>
  </si>
  <si>
    <t>30.04.2023 13:46:45</t>
  </si>
  <si>
    <t>30.04.2023 13:46:47</t>
  </si>
  <si>
    <t>30.04.2023 13:46:48</t>
  </si>
  <si>
    <t>30.04.2023 13:46:49</t>
  </si>
  <si>
    <t>30.04.2023 13:46:50</t>
  </si>
  <si>
    <t>30.04.2023 13:46:52</t>
  </si>
  <si>
    <t>30.04.2023 13:47:02</t>
  </si>
  <si>
    <t>30.04.2023 13:47:03</t>
  </si>
  <si>
    <t>30.04.2023 13:47:05</t>
  </si>
  <si>
    <t>30.04.2023 13:47:15</t>
  </si>
  <si>
    <t>30.04.2023 13:47:16</t>
  </si>
  <si>
    <t>30.04.2023 13:47:18</t>
  </si>
  <si>
    <t>30.04.2023 13:47:19</t>
  </si>
  <si>
    <t>30.04.2023 13:47:20</t>
  </si>
  <si>
    <t>30.04.2023 13:47:56</t>
  </si>
  <si>
    <t>30.04.2023 13:47:57</t>
  </si>
  <si>
    <t>30.04.2023 13:47:59</t>
  </si>
  <si>
    <t>30.04.2023 13:48:00</t>
  </si>
  <si>
    <t>30.04.2023 13:48:01</t>
  </si>
  <si>
    <t>30.04.2023 13:48:03</t>
  </si>
  <si>
    <t>30.04.2023 13:48:04</t>
  </si>
  <si>
    <t>30.04.2023 13:48:05</t>
  </si>
  <si>
    <t>30.04.2023 13:48:06</t>
  </si>
  <si>
    <t>30.04.2023 13:48:08</t>
  </si>
  <si>
    <t>30.04.2023 13:48:09</t>
  </si>
  <si>
    <t>30.04.2023 13:48:10</t>
  </si>
  <si>
    <t>30.04.2023 13:48:11</t>
  </si>
  <si>
    <t>30.04.2023 13:48:13</t>
  </si>
  <si>
    <t>30.04.2023 13:48:14</t>
  </si>
  <si>
    <t>30.04.2023 13:48:20</t>
  </si>
  <si>
    <t>30.04.2023 13:48:21</t>
  </si>
  <si>
    <t>30.04.2023 13:48:27</t>
  </si>
  <si>
    <t>30.04.2023 13:48:29</t>
  </si>
  <si>
    <t>30.04.2023 13:48:30</t>
  </si>
  <si>
    <t>30.04.2023 13:48:33</t>
  </si>
  <si>
    <t>30.04.2023 13:48:35</t>
  </si>
  <si>
    <t>30.04.2023 13:48:37</t>
  </si>
  <si>
    <t>30.04.2023 13:48:39</t>
  </si>
  <si>
    <t>30.04.2023 13:48:40</t>
  </si>
  <si>
    <t>30.04.2023 13:48:41</t>
  </si>
  <si>
    <t>30.04.2023 13:48:42</t>
  </si>
  <si>
    <t>30.04.2023 13:48:44</t>
  </si>
  <si>
    <t>30.04.2023 13:48:46</t>
  </si>
  <si>
    <t>30.04.2023 13:50:27</t>
  </si>
  <si>
    <t>30.04.2023 13:50:28</t>
  </si>
  <si>
    <t>30.04.2023 13:51:25</t>
  </si>
  <si>
    <t>30.04.2023 13:51:27</t>
  </si>
  <si>
    <t>30.04.2023 13:51:28</t>
  </si>
  <si>
    <t>30.04.2023 13:51:29</t>
  </si>
  <si>
    <t>30.04.2023 13:51:30</t>
  </si>
  <si>
    <t>30.04.2023 13:51:33</t>
  </si>
  <si>
    <t>30.04.2023 13:51:34</t>
  </si>
  <si>
    <t>30.04.2023 13:51:39</t>
  </si>
  <si>
    <t>30.04.2023 13:52:29</t>
  </si>
  <si>
    <t>30.04.2023 13:52:31</t>
  </si>
  <si>
    <t>30.04.2023 13:52:33</t>
  </si>
  <si>
    <t>30.04.2023 13:52:35</t>
  </si>
  <si>
    <t>30.04.2023 13:52:36</t>
  </si>
  <si>
    <t>30.04.2023 13:52:37</t>
  </si>
  <si>
    <t>30.04.2023 13:52:38</t>
  </si>
  <si>
    <t>30.04.2023 13:52:40</t>
  </si>
  <si>
    <t>30.04.2023 13:52:41</t>
  </si>
  <si>
    <t>30.04.2023 13:52:42</t>
  </si>
  <si>
    <t>30.04.2023 13:52:46</t>
  </si>
  <si>
    <t>30.04.2023 13:53:46</t>
  </si>
  <si>
    <t>30.04.2023 13:53:48</t>
  </si>
  <si>
    <t>30.04.2023 13:54:36</t>
  </si>
  <si>
    <t>30.04.2023 13:54:45</t>
  </si>
  <si>
    <t>30.04.2023 13:55:52</t>
  </si>
  <si>
    <t>30.04.2023 13:55:53</t>
  </si>
  <si>
    <t>30.04.2023 13:55:59</t>
  </si>
  <si>
    <t>30.04.2023 13:56:01</t>
  </si>
  <si>
    <t>30.04.2023 13:56:02</t>
  </si>
  <si>
    <t>30.04.2023 13:56:09</t>
  </si>
  <si>
    <t>30.04.2023 13:56:11</t>
  </si>
  <si>
    <t>30.04.2023 13:56:15</t>
  </si>
  <si>
    <t>30.04.2023 13:56:17</t>
  </si>
  <si>
    <t>30.04.2023 13:56:18</t>
  </si>
  <si>
    <t>30.04.2023 13:56:19</t>
  </si>
  <si>
    <t>30.04.2023 13:57:00</t>
  </si>
  <si>
    <t>30.04.2023 13:57:01</t>
  </si>
  <si>
    <t>30.04.2023 13:57:04</t>
  </si>
  <si>
    <t>30.04.2023 13:58:42</t>
  </si>
  <si>
    <t>30.04.2023 13:58:43</t>
  </si>
  <si>
    <t>30.04.2023 13:59:34</t>
  </si>
  <si>
    <t>30.04.2023 13:59:35</t>
  </si>
  <si>
    <t>30.04.2023 13:59:45</t>
  </si>
  <si>
    <t>30.04.2023 13:59:47</t>
  </si>
  <si>
    <t>30.04.2023 13:59:48</t>
  </si>
  <si>
    <t>30.04.2023 13:59:49</t>
  </si>
  <si>
    <t>30.04.2023 13:59:51</t>
  </si>
  <si>
    <t>30.04.2023 13:59:52</t>
  </si>
  <si>
    <t>30.04.2023 13:59:53</t>
  </si>
  <si>
    <t>30.04.2023 13:59:54</t>
  </si>
  <si>
    <t>30.04.2023 13:59:56</t>
  </si>
  <si>
    <t>30.04.2023 13:59:57</t>
  </si>
  <si>
    <t>30.04.2023 13:59:58</t>
  </si>
  <si>
    <t>30.04.2023 13:59:59</t>
  </si>
  <si>
    <t>30.04.2023 14:00:02</t>
  </si>
  <si>
    <t>30.04.2023 14:00:05</t>
  </si>
  <si>
    <t>30.04.2023 14:00:07</t>
  </si>
  <si>
    <t>30.04.2023 14:00:08</t>
  </si>
  <si>
    <t>30.04.2023 14:00:23</t>
  </si>
  <si>
    <t>30.04.2023 14:00:24</t>
  </si>
  <si>
    <t>30.04.2023 14:00:58</t>
  </si>
  <si>
    <t>30.04.2023 14:01:15</t>
  </si>
  <si>
    <t>30.04.2023 14:01:56</t>
  </si>
  <si>
    <t>30.04.2023 14:01:58</t>
  </si>
  <si>
    <t>30.04.2023 14:01:59</t>
  </si>
  <si>
    <t>30.04.2023 14:02:11</t>
  </si>
  <si>
    <t>30.04.2023 14:02:12</t>
  </si>
  <si>
    <t>30.04.2023 14:02:14</t>
  </si>
  <si>
    <t>30.04.2023 14:02:15</t>
  </si>
  <si>
    <t>30.04.2023 14:02:56</t>
  </si>
  <si>
    <t>30.04.2023 14:02:57</t>
  </si>
  <si>
    <t>30.04.2023 14:02:59</t>
  </si>
  <si>
    <t>30.04.2023 14:03:00</t>
  </si>
  <si>
    <t>30.04.2023 14:03:01</t>
  </si>
  <si>
    <t>30.04.2023 14:03:03</t>
  </si>
  <si>
    <t>30.04.2023 14:03:04</t>
  </si>
  <si>
    <t>30.04.2023 14:03:05</t>
  </si>
  <si>
    <t>30.04.2023 14:03:06</t>
  </si>
  <si>
    <t>30.04.2023 14:03:08</t>
  </si>
  <si>
    <t>30.04.2023 14:03:09</t>
  </si>
  <si>
    <t>30.04.2023 14:03:10</t>
  </si>
  <si>
    <t>30.04.2023 14:03:11</t>
  </si>
  <si>
    <t>30.04.2023 14:03:13</t>
  </si>
  <si>
    <t>30.04.2023 14:03:14</t>
  </si>
  <si>
    <t>30.04.2023 14:03:15</t>
  </si>
  <si>
    <t>30.04.2023 14:03:16</t>
  </si>
  <si>
    <t>30.04.2023 14:03:18</t>
  </si>
  <si>
    <t>30.04.2023 14:03:29</t>
  </si>
  <si>
    <t>30.04.2023 14:03:31</t>
  </si>
  <si>
    <t>30.04.2023 14:03:32</t>
  </si>
  <si>
    <t>30.04.2023 14:03:34</t>
  </si>
  <si>
    <t>30.04.2023 14:03:35</t>
  </si>
  <si>
    <t>30.04.2023 14:03:37</t>
  </si>
  <si>
    <t>30.04.2023 14:03:40</t>
  </si>
  <si>
    <t>30.04.2023 14:03:41</t>
  </si>
  <si>
    <t>30.04.2023 14:03:43</t>
  </si>
  <si>
    <t>30.04.2023 14:03:44</t>
  </si>
  <si>
    <t>30.04.2023 14:03:45</t>
  </si>
  <si>
    <t>30.04.2023 14:03:46</t>
  </si>
  <si>
    <t>30.04.2023 14:03:48</t>
  </si>
  <si>
    <t>30.04.2023 14:03:49</t>
  </si>
  <si>
    <t>30.04.2023 14:03:52</t>
  </si>
  <si>
    <t>30.04.2023 14:04:47</t>
  </si>
  <si>
    <t>30.04.2023 14:04:50</t>
  </si>
  <si>
    <t>30.04.2023 14:04:52</t>
  </si>
  <si>
    <t>30.04.2023 14:04:53</t>
  </si>
  <si>
    <t>30.04.2023 14:04:55</t>
  </si>
  <si>
    <t>30.04.2023 14:04:56</t>
  </si>
  <si>
    <t>30.04.2023 14:04:58</t>
  </si>
  <si>
    <t>30.04.2023 14:05:08</t>
  </si>
  <si>
    <t>30.04.2023 14:05:10</t>
  </si>
  <si>
    <t>30.04.2023 14:05:11</t>
  </si>
  <si>
    <t>30.04.2023 14:05:12</t>
  </si>
  <si>
    <t>30.04.2023 14:05:15</t>
  </si>
  <si>
    <t>30.04.2023 14:05:17</t>
  </si>
  <si>
    <t>30.04.2023 14:05:33</t>
  </si>
  <si>
    <t>30.04.2023 14:05:34</t>
  </si>
  <si>
    <t>30.04.2023 14:05:36</t>
  </si>
  <si>
    <t>30.04.2023 14:05:38</t>
  </si>
  <si>
    <t>30.04.2023 14:05:46</t>
  </si>
  <si>
    <t>30.04.2023 14:05:53</t>
  </si>
  <si>
    <t>30.04.2023 14:06:43</t>
  </si>
  <si>
    <t>30.04.2023 14:07:20</t>
  </si>
  <si>
    <t>30.04.2023 14:07:21</t>
  </si>
  <si>
    <t>30.04.2023 14:07:23</t>
  </si>
  <si>
    <t>30.04.2023 14:07:24</t>
  </si>
  <si>
    <t>30.04.2023 14:07:26</t>
  </si>
  <si>
    <t>30.04.2023 14:07:27</t>
  </si>
  <si>
    <t>30.04.2023 14:08:04</t>
  </si>
  <si>
    <t>30.04.2023 14:08:07</t>
  </si>
  <si>
    <t>30.04.2023 14:08:49</t>
  </si>
  <si>
    <t>30.04.2023 14:08:50</t>
  </si>
  <si>
    <t>30.04.2023 14:08:51</t>
  </si>
  <si>
    <t>30.04.2023 14:08:53</t>
  </si>
  <si>
    <t>30.04.2023 14:08:54</t>
  </si>
  <si>
    <t>30.04.2023 14:08:55</t>
  </si>
  <si>
    <t>30.04.2023 14:08:56</t>
  </si>
  <si>
    <t>30.04.2023 14:09:13</t>
  </si>
  <si>
    <t>30.04.2023 14:09:14</t>
  </si>
  <si>
    <t>30.04.2023 14:09:16</t>
  </si>
  <si>
    <t>30.04.2023 14:09:17</t>
  </si>
  <si>
    <t>30.04.2023 14:09:19</t>
  </si>
  <si>
    <t>30.04.2023 14:09:20</t>
  </si>
  <si>
    <t>30.04.2023 14:09:22</t>
  </si>
  <si>
    <t>30.04.2023 14:09:37</t>
  </si>
  <si>
    <t>30.04.2023 14:09:40</t>
  </si>
  <si>
    <t>30.04.2023 14:09:41</t>
  </si>
  <si>
    <t>30.04.2023 14:09:44</t>
  </si>
  <si>
    <t>30.04.2023 14:11:05</t>
  </si>
  <si>
    <t>30.04.2023 14:11:08</t>
  </si>
  <si>
    <t>30.04.2023 14:11:10</t>
  </si>
  <si>
    <t>30.04.2023 14:11:11</t>
  </si>
  <si>
    <t>30.04.2023 14:11:50</t>
  </si>
  <si>
    <t>30.04.2023 14:11:53</t>
  </si>
  <si>
    <t>30.04.2023 14:12:02</t>
  </si>
  <si>
    <t>30.04.2023 14:12:04</t>
  </si>
  <si>
    <t>30.04.2023 14:12:05</t>
  </si>
  <si>
    <t>30.04.2023 14:12:06</t>
  </si>
  <si>
    <t>30.04.2023 14:12:52</t>
  </si>
  <si>
    <t>30.04.2023 14:12:54</t>
  </si>
  <si>
    <t>30.04.2023 14:12:55</t>
  </si>
  <si>
    <t>30.04.2023 14:12:57</t>
  </si>
  <si>
    <t>30.04.2023 14:12:58</t>
  </si>
  <si>
    <t>30.04.2023 14:13:01</t>
  </si>
  <si>
    <t>30.04.2023 14:13:31</t>
  </si>
  <si>
    <t>30.04.2023 14:13:33</t>
  </si>
  <si>
    <t>30.04.2023 14:13:34</t>
  </si>
  <si>
    <t>30.04.2023 14:13:35</t>
  </si>
  <si>
    <t>30.04.2023 14:13:37</t>
  </si>
  <si>
    <t>30.04.2023 14:13:38</t>
  </si>
  <si>
    <t>30.04.2023 14:13:39</t>
  </si>
  <si>
    <t>30.04.2023 14:13:40</t>
  </si>
  <si>
    <t>30.04.2023 14:13:42</t>
  </si>
  <si>
    <t>30.04.2023 14:14:14</t>
  </si>
  <si>
    <t>30.04.2023 14:14:16</t>
  </si>
  <si>
    <t>30.04.2023 14:14:17</t>
  </si>
  <si>
    <t>30.04.2023 14:14:18</t>
  </si>
  <si>
    <t>30.04.2023 14:14:19</t>
  </si>
  <si>
    <t>30.04.2023 14:14:21</t>
  </si>
  <si>
    <t>30.04.2023 14:14:38</t>
  </si>
  <si>
    <t>30.04.2023 14:14:40</t>
  </si>
  <si>
    <t>30.04.2023 14:14:41</t>
  </si>
  <si>
    <t>30.04.2023 14:14:42</t>
  </si>
  <si>
    <t>30.04.2023 14:14:44</t>
  </si>
  <si>
    <t>30.04.2023 14:14:45</t>
  </si>
  <si>
    <t>30.04.2023 14:14:46</t>
  </si>
  <si>
    <t>30.04.2023 14:14:47</t>
  </si>
  <si>
    <t>30.04.2023 14:14:49</t>
  </si>
  <si>
    <t>30.04.2023 14:14:50</t>
  </si>
  <si>
    <t>30.04.2023 14:14:51</t>
  </si>
  <si>
    <t>30.04.2023 14:14:54</t>
  </si>
  <si>
    <t>30.04.2023 14:15:06</t>
  </si>
  <si>
    <t>30.04.2023 14:15:07</t>
  </si>
  <si>
    <t>30.04.2023 14:15:09</t>
  </si>
  <si>
    <t>30.04.2023 14:15:10</t>
  </si>
  <si>
    <t>30.04.2023 14:15:11</t>
  </si>
  <si>
    <t>30.04.2023 14:15:12</t>
  </si>
  <si>
    <t>30.04.2023 14:15:14</t>
  </si>
  <si>
    <t>30.04.2023 14:15:15</t>
  </si>
  <si>
    <t>30.04.2023 14:15:49</t>
  </si>
  <si>
    <t>30.04.2023 14:15:51</t>
  </si>
  <si>
    <t>30.04.2023 14:15:52</t>
  </si>
  <si>
    <t>30.04.2023 14:15:53</t>
  </si>
  <si>
    <t>30.04.2023 14:15:54</t>
  </si>
  <si>
    <t>30.04.2023 14:15:57</t>
  </si>
  <si>
    <t>30.04.2023 14:15:58</t>
  </si>
  <si>
    <t>30.04.2023 14:16:00</t>
  </si>
  <si>
    <t>30.04.2023 14:16:03</t>
  </si>
  <si>
    <t>30.04.2023 14:16:05</t>
  </si>
  <si>
    <t>30.04.2023 14:16:07</t>
  </si>
  <si>
    <t>30.04.2023 14:16:08</t>
  </si>
  <si>
    <t>30.04.2023 14:16:09</t>
  </si>
  <si>
    <t>30.04.2023 14:16:10</t>
  </si>
  <si>
    <t>30.04.2023 14:16:12</t>
  </si>
  <si>
    <t>30.04.2023 14:16:13</t>
  </si>
  <si>
    <t>30.04.2023 14:16:16</t>
  </si>
  <si>
    <t>30.04.2023 14:16:31</t>
  </si>
  <si>
    <t>30.04.2023 14:16:32</t>
  </si>
  <si>
    <t>30.04.2023 14:16:33</t>
  </si>
  <si>
    <t>30.04.2023 14:16:35</t>
  </si>
  <si>
    <t>30.04.2023 14:16:36</t>
  </si>
  <si>
    <t>30.04.2023 14:16:37</t>
  </si>
  <si>
    <t>30.04.2023 14:16:40</t>
  </si>
  <si>
    <t>30.04.2023 14:16:58</t>
  </si>
  <si>
    <t>30.04.2023 14:16:59</t>
  </si>
  <si>
    <t>30.04.2023 14:17:02</t>
  </si>
  <si>
    <t>30.04.2023 14:17:04</t>
  </si>
  <si>
    <t>30.04.2023 14:17:05</t>
  </si>
  <si>
    <t>30.04.2023 14:17:17</t>
  </si>
  <si>
    <t>30.04.2023 14:17:19</t>
  </si>
  <si>
    <t>30.04.2023 14:17:20</t>
  </si>
  <si>
    <t>30.04.2023 14:17:21</t>
  </si>
  <si>
    <t>30.04.2023 14:17:23</t>
  </si>
  <si>
    <t>30.04.2023 14:17:24</t>
  </si>
  <si>
    <t>30.04.2023 14:18:24</t>
  </si>
  <si>
    <t>30.04.2023 14:18:30</t>
  </si>
  <si>
    <t>30.04.2023 14:18:31</t>
  </si>
  <si>
    <t>30.04.2023 14:19:04</t>
  </si>
  <si>
    <t>30.04.2023 14:19:07</t>
  </si>
  <si>
    <t>30.04.2023 14:19:09</t>
  </si>
  <si>
    <t>30.04.2023 14:19:10</t>
  </si>
  <si>
    <t>30.04.2023 14:19:11</t>
  </si>
  <si>
    <t>30.04.2023 14:19:13</t>
  </si>
  <si>
    <t>30.04.2023 14:19:16</t>
  </si>
  <si>
    <t>30.04.2023 14:19:17</t>
  </si>
  <si>
    <t>30.04.2023 14:20:04</t>
  </si>
  <si>
    <t>30.04.2023 14:20:08</t>
  </si>
  <si>
    <t>30.04.2023 14:20:11</t>
  </si>
  <si>
    <t>30.04.2023 14:20:25</t>
  </si>
  <si>
    <t>30.04.2023 14:20:31</t>
  </si>
  <si>
    <t>30.04.2023 14:20:32</t>
  </si>
  <si>
    <t>30.04.2023 14:20:34</t>
  </si>
  <si>
    <t>30.04.2023 14:20:49</t>
  </si>
  <si>
    <t>30.04.2023 14:20:50</t>
  </si>
  <si>
    <t>30.04.2023 14:20:52</t>
  </si>
  <si>
    <t>30.04.2023 14:20:53</t>
  </si>
  <si>
    <t>30.04.2023 14:20:55</t>
  </si>
  <si>
    <t>30.04.2023 14:20:56</t>
  </si>
  <si>
    <t>30.04.2023 14:20:58</t>
  </si>
  <si>
    <t>30.04.2023 14:21:07</t>
  </si>
  <si>
    <t>30.04.2023 14:21:10</t>
  </si>
  <si>
    <t>30.04.2023 14:21:11</t>
  </si>
  <si>
    <t>30.04.2023 14:21:13</t>
  </si>
  <si>
    <t>30.04.2023 14:21:14</t>
  </si>
  <si>
    <t>30.04.2023 14:21:16</t>
  </si>
  <si>
    <t>30.04.2023 14:21:17</t>
  </si>
  <si>
    <t>30.04.2023 14:21:19</t>
  </si>
  <si>
    <t>30.04.2023 14:23:14</t>
  </si>
  <si>
    <t>30.04.2023 14:23:15</t>
  </si>
  <si>
    <t>30.04.2023 14:23:17</t>
  </si>
  <si>
    <t>30.04.2023 14:23:18</t>
  </si>
  <si>
    <t>30.04.2023 14:23:19</t>
  </si>
  <si>
    <t>30.04.2023 14:23:20</t>
  </si>
  <si>
    <t>30.04.2023 14:23:22</t>
  </si>
  <si>
    <t>30.04.2023 14:23:23</t>
  </si>
  <si>
    <t>30.04.2023 14:23:24</t>
  </si>
  <si>
    <t>30.04.2023 14:23:25</t>
  </si>
  <si>
    <t>30.04.2023 14:23:27</t>
  </si>
  <si>
    <t>30.04.2023 14:23:29</t>
  </si>
  <si>
    <t>30.04.2023 14:24:35</t>
  </si>
  <si>
    <t>30.04.2023 14:24:37</t>
  </si>
  <si>
    <t>30.04.2023 14:24:38</t>
  </si>
  <si>
    <t>30.04.2023 14:24:39</t>
  </si>
  <si>
    <t>30.04.2023 14:24:41</t>
  </si>
  <si>
    <t>30.04.2023 14:24:42</t>
  </si>
  <si>
    <t>30.04.2023 14:24:43</t>
  </si>
  <si>
    <t>30.04.2023 14:24:45</t>
  </si>
  <si>
    <t>30.04.2023 14:24:49</t>
  </si>
  <si>
    <t>30.04.2023 14:24:51</t>
  </si>
  <si>
    <t>30.04.2023 14:24:52</t>
  </si>
  <si>
    <t>30.04.2023 14:24:54</t>
  </si>
  <si>
    <t>30.04.2023 14:25:13</t>
  </si>
  <si>
    <t>30.04.2023 14:25:15</t>
  </si>
  <si>
    <t>30.04.2023 14:25:16</t>
  </si>
  <si>
    <t>30.04.2023 14:25:17</t>
  </si>
  <si>
    <t>30.04.2023 14:25:18</t>
  </si>
  <si>
    <t>30.04.2023 14:25:20</t>
  </si>
  <si>
    <t>30.04.2023 14:25:45</t>
  </si>
  <si>
    <t>30.04.2023 14:25:46</t>
  </si>
  <si>
    <t>30.04.2023 14:25:49</t>
  </si>
  <si>
    <t>30.04.2023 14:25:51</t>
  </si>
  <si>
    <t>30.04.2023 14:25:55</t>
  </si>
  <si>
    <t>30.04.2023 14:25:57</t>
  </si>
  <si>
    <t>30.04.2023 14:25:58</t>
  </si>
  <si>
    <t>30.04.2023 14:25:59</t>
  </si>
  <si>
    <t>30.04.2023 14:26:01</t>
  </si>
  <si>
    <t>30.04.2023 14:26:02</t>
  </si>
  <si>
    <t>30.04.2023 14:26:04</t>
  </si>
  <si>
    <t>30.04.2023 14:26:05</t>
  </si>
  <si>
    <t>30.04.2023 14:26:17</t>
  </si>
  <si>
    <t>30.04.2023 14:26:19</t>
  </si>
  <si>
    <t>30.04.2023 14:26:20</t>
  </si>
  <si>
    <t>30.04.2023 14:26:21</t>
  </si>
  <si>
    <t>30.04.2023 14:26:22</t>
  </si>
  <si>
    <t>30.04.2023 14:26:24</t>
  </si>
  <si>
    <t>30.04.2023 14:26:25</t>
  </si>
  <si>
    <t>30.04.2023 14:26:26</t>
  </si>
  <si>
    <t>30.04.2023 14:27:15</t>
  </si>
  <si>
    <t>30.04.2023 14:27:17</t>
  </si>
  <si>
    <t>30.04.2023 14:27:18</t>
  </si>
  <si>
    <t>30.04.2023 14:27:19</t>
  </si>
  <si>
    <t>30.04.2023 14:27:20</t>
  </si>
  <si>
    <t>30.04.2023 14:27:23</t>
  </si>
  <si>
    <t>30.04.2023 14:27:26</t>
  </si>
  <si>
    <t>30.04.2023 14:27:30</t>
  </si>
  <si>
    <t>30.04.2023 14:27:32</t>
  </si>
  <si>
    <t>30.04.2023 14:28:27</t>
  </si>
  <si>
    <t>30.04.2023 14:28:32</t>
  </si>
  <si>
    <t>30.04.2023 14:28:33</t>
  </si>
  <si>
    <t>30.04.2023 14:28:35</t>
  </si>
  <si>
    <t>30.04.2023 14:28:36</t>
  </si>
  <si>
    <t>30.04.2023 14:28:42</t>
  </si>
  <si>
    <t>30.04.2023 14:28:44</t>
  </si>
  <si>
    <t>30.04.2023 14:28:47</t>
  </si>
  <si>
    <t>30.04.2023 14:28:48</t>
  </si>
  <si>
    <t>30.04.2023 14:28:51</t>
  </si>
  <si>
    <t>30.04.2023 14:29:04</t>
  </si>
  <si>
    <t>30.04.2023 14:29:08</t>
  </si>
  <si>
    <t>30.04.2023 14:29:10</t>
  </si>
  <si>
    <t>30.04.2023 14:29:11</t>
  </si>
  <si>
    <t>30.04.2023 14:29:13</t>
  </si>
  <si>
    <t>30.04.2023 14:29:14</t>
  </si>
  <si>
    <t>30.04.2023 14:29:16</t>
  </si>
  <si>
    <t>30.04.2023 14:29:17</t>
  </si>
  <si>
    <t>30.04.2023 14:29:44</t>
  </si>
  <si>
    <t>30.04.2023 14:29:47</t>
  </si>
  <si>
    <t>30.04.2023 14:29:50</t>
  </si>
  <si>
    <t>30.04.2023 14:29:52</t>
  </si>
  <si>
    <t>30.04.2023 14:29:53</t>
  </si>
  <si>
    <t>30.04.2023 14:29:55</t>
  </si>
  <si>
    <t>30.04.2023 14:29:58</t>
  </si>
  <si>
    <t>30.04.2023 14:30:16</t>
  </si>
  <si>
    <t>30.04.2023 14:30:17</t>
  </si>
  <si>
    <t>30.04.2023 14:30:19</t>
  </si>
  <si>
    <t>30.04.2023 14:30:20</t>
  </si>
  <si>
    <t>30.04.2023 14:30:22</t>
  </si>
  <si>
    <t>30.04.2023 14:30:23</t>
  </si>
  <si>
    <t>30.04.2023 14:30:25</t>
  </si>
  <si>
    <t>30.04.2023 14:30:41</t>
  </si>
  <si>
    <t>30.04.2023 14:30:43</t>
  </si>
  <si>
    <t>30.04.2023 14:30:44</t>
  </si>
  <si>
    <t>30.04.2023 14:30:46</t>
  </si>
  <si>
    <t>30.04.2023 14:30:47</t>
  </si>
  <si>
    <t>30.04.2023 14:30:49</t>
  </si>
  <si>
    <t>30.04.2023 14:30:50</t>
  </si>
  <si>
    <t>30.04.2023 14:30:55</t>
  </si>
  <si>
    <t>30.04.2023 14:31:08</t>
  </si>
  <si>
    <t>30.04.2023 14:31:10</t>
  </si>
  <si>
    <t>30.04.2023 14:31:11</t>
  </si>
  <si>
    <t>30.04.2023 14:31:12</t>
  </si>
  <si>
    <t>30.04.2023 14:31:14</t>
  </si>
  <si>
    <t>30.04.2023 14:31:15</t>
  </si>
  <si>
    <t>30.04.2023 14:31:19</t>
  </si>
  <si>
    <t>30.04.2023 14:31:21</t>
  </si>
  <si>
    <t>30.04.2023 14:31:54</t>
  </si>
  <si>
    <t>30.04.2023 14:31:55</t>
  </si>
  <si>
    <t>30.04.2023 14:31:56</t>
  </si>
  <si>
    <t>30.04.2023 14:31:57</t>
  </si>
  <si>
    <t>30.04.2023 14:31:59</t>
  </si>
  <si>
    <t>30.04.2023 14:32:03</t>
  </si>
  <si>
    <t>30.04.2023 14:32:15</t>
  </si>
  <si>
    <t>30.04.2023 14:33:30</t>
  </si>
  <si>
    <t>30.04.2023 14:33:34</t>
  </si>
  <si>
    <t>30.04.2023 14:33:36</t>
  </si>
  <si>
    <t>30.04.2023 14:33:37</t>
  </si>
  <si>
    <t>30.04.2023 14:33:39</t>
  </si>
  <si>
    <t>30.04.2023 14:33:52</t>
  </si>
  <si>
    <t>30.04.2023 14:35:39</t>
  </si>
  <si>
    <t>30.04.2023 14:35:42</t>
  </si>
  <si>
    <t>30.04.2023 14:35:43</t>
  </si>
  <si>
    <t>30.04.2023 14:35:45</t>
  </si>
  <si>
    <t>30.04.2023 14:35:46</t>
  </si>
  <si>
    <t>30.04.2023 14:35:48</t>
  </si>
  <si>
    <t>30.04.2023 14:36:00</t>
  </si>
  <si>
    <t>30.04.2023 14:36:36</t>
  </si>
  <si>
    <t>30.04.2023 14:36:37</t>
  </si>
  <si>
    <t>30.04.2023 14:36:39</t>
  </si>
  <si>
    <t>30.04.2023 14:36:42</t>
  </si>
  <si>
    <t>30.04.2023 14:36:43</t>
  </si>
  <si>
    <t>30.04.2023 14:36:45</t>
  </si>
  <si>
    <t>30.04.2023 14:36:46</t>
  </si>
  <si>
    <t>30.04.2023 14:36:49</t>
  </si>
  <si>
    <t>30.04.2023 14:36:51</t>
  </si>
  <si>
    <t>30.04.2023 14:36:52</t>
  </si>
  <si>
    <t>30.04.2023 14:36:54</t>
  </si>
  <si>
    <t>30.04.2023 14:36:55</t>
  </si>
  <si>
    <t>30.04.2023 14:37:15</t>
  </si>
  <si>
    <t>30.04.2023 14:37:16</t>
  </si>
  <si>
    <t>30.04.2023 14:37:18</t>
  </si>
  <si>
    <t>30.04.2023 14:37:19</t>
  </si>
  <si>
    <t>30.04.2023 14:37:21</t>
  </si>
  <si>
    <t>30.04.2023 14:37:24</t>
  </si>
  <si>
    <t>30.04.2023 14:37:27</t>
  </si>
  <si>
    <t>30.04.2023 14:37:28</t>
  </si>
  <si>
    <t>30.04.2023 14:37:30</t>
  </si>
  <si>
    <t>30.04.2023 14:37:31</t>
  </si>
  <si>
    <t>30.04.2023 14:37:33</t>
  </si>
  <si>
    <t>30.04.2023 14:37:34</t>
  </si>
  <si>
    <t>30.04.2023 14:37:36</t>
  </si>
  <si>
    <t>30.04.2023 14:37:39</t>
  </si>
  <si>
    <t>30.04.2023 14:38:31</t>
  </si>
  <si>
    <t>30.04.2023 14:38:34</t>
  </si>
  <si>
    <t>30.04.2023 14:39:22</t>
  </si>
  <si>
    <t>30.04.2023 14:39:24</t>
  </si>
  <si>
    <t>30.04.2023 14:39:25</t>
  </si>
  <si>
    <t>30.04.2023 14:39:27</t>
  </si>
  <si>
    <t>30.04.2023 14:39:28</t>
  </si>
  <si>
    <t>30.04.2023 14:39:31</t>
  </si>
  <si>
    <t>30.04.2023 14:39:43</t>
  </si>
  <si>
    <t>30.04.2023 14:39:45</t>
  </si>
  <si>
    <t>30.04.2023 14:39:46</t>
  </si>
  <si>
    <t>30.04.2023 14:39:49</t>
  </si>
  <si>
    <t>30.04.2023 14:39:51</t>
  </si>
  <si>
    <t>30.04.2023 14:39:52</t>
  </si>
  <si>
    <t>30.04.2023 14:39:54</t>
  </si>
  <si>
    <t>30.04.2023 14:40:53</t>
  </si>
  <si>
    <t>30.04.2023 14:40:55</t>
  </si>
  <si>
    <t>30.04.2023 14:40:56</t>
  </si>
  <si>
    <t>30.04.2023 14:40:58</t>
  </si>
  <si>
    <t>30.04.2023 14:40:59</t>
  </si>
  <si>
    <t>30.04.2023 14:41:01</t>
  </si>
  <si>
    <t>30.04.2023 14:41:02</t>
  </si>
  <si>
    <t>30.04.2023 14:41:04</t>
  </si>
  <si>
    <t>30.04.2023 14:41:05</t>
  </si>
  <si>
    <t>30.04.2023 14:41:17</t>
  </si>
  <si>
    <t>30.04.2023 14:41:19</t>
  </si>
  <si>
    <t>30.04.2023 14:41:20</t>
  </si>
  <si>
    <t>30.04.2023 14:41:21</t>
  </si>
  <si>
    <t>30.04.2023 14:41:23</t>
  </si>
  <si>
    <t>30.04.2023 14:41:24</t>
  </si>
  <si>
    <t>30.04.2023 14:41:46</t>
  </si>
  <si>
    <t>30.04.2023 14:41:51</t>
  </si>
  <si>
    <t>30.04.2023 14:41:54</t>
  </si>
  <si>
    <t>30.04.2023 14:42:30</t>
  </si>
  <si>
    <t>30.04.2023 14:42:31</t>
  </si>
  <si>
    <t>30.04.2023 14:42:34</t>
  </si>
  <si>
    <t>30.04.2023 14:42:36</t>
  </si>
  <si>
    <t>30.04.2023 14:42:37</t>
  </si>
  <si>
    <t>30.04.2023 14:42:57</t>
  </si>
  <si>
    <t>30.04.2023 14:42:58</t>
  </si>
  <si>
    <t>30.04.2023 14:42:59</t>
  </si>
  <si>
    <t>30.04.2023 14:43:01</t>
  </si>
  <si>
    <t>30.04.2023 14:43:02</t>
  </si>
  <si>
    <t>30.04.2023 14:43:03</t>
  </si>
  <si>
    <t>30.04.2023 14:43:05</t>
  </si>
  <si>
    <t>30.04.2023 14:43:06</t>
  </si>
  <si>
    <t>30.04.2023 14:43:07</t>
  </si>
  <si>
    <t>30.04.2023 14:43:08</t>
  </si>
  <si>
    <t>30.04.2023 14:43:10</t>
  </si>
  <si>
    <t>30.04.2023 14:43:11</t>
  </si>
  <si>
    <t>30.04.2023 14:43:12</t>
  </si>
  <si>
    <t>30.04.2023 14:43:13</t>
  </si>
  <si>
    <t>30.04.2023 14:43:15</t>
  </si>
  <si>
    <t>30.04.2023 14:43:16</t>
  </si>
  <si>
    <t>30.04.2023 14:43:19</t>
  </si>
  <si>
    <t>30.04.2023 14:43:27</t>
  </si>
  <si>
    <t>30.04.2023 14:43:29</t>
  </si>
  <si>
    <t>30.04.2023 14:43:30</t>
  </si>
  <si>
    <t>30.04.2023 14:43:31</t>
  </si>
  <si>
    <t>30.04.2023 14:45:13</t>
  </si>
  <si>
    <t>30.04.2023 14:45:14</t>
  </si>
  <si>
    <t>30.04.2023 14:45:16</t>
  </si>
  <si>
    <t>30.04.2023 14:45:18</t>
  </si>
  <si>
    <t>30.04.2023 14:45:20</t>
  </si>
  <si>
    <t>30.04.2023 14:45:24</t>
  </si>
  <si>
    <t>30.04.2023 14:45:48</t>
  </si>
  <si>
    <t>30.04.2023 14:46:26</t>
  </si>
  <si>
    <t>30.04.2023 14:46:27</t>
  </si>
  <si>
    <t>30.04.2023 14:46:29</t>
  </si>
  <si>
    <t>30.04.2023 14:46:33</t>
  </si>
  <si>
    <t>30.04.2023 14:47:12</t>
  </si>
  <si>
    <t>30.04.2023 14:47:16</t>
  </si>
  <si>
    <t>30.04.2023 14:47:18</t>
  </si>
  <si>
    <t>30.04.2023 14:47:19</t>
  </si>
  <si>
    <t>30.04.2023 14:47:22</t>
  </si>
  <si>
    <t>30.04.2023 14:47:24</t>
  </si>
  <si>
    <t>30.04.2023 14:47:25</t>
  </si>
  <si>
    <t>30.04.2023 14:47:27</t>
  </si>
  <si>
    <t>30.04.2023 14:47:37</t>
  </si>
  <si>
    <t>30.04.2023 14:47:39</t>
  </si>
  <si>
    <t>30.04.2023 14:47:40</t>
  </si>
  <si>
    <t>30.04.2023 14:47:42</t>
  </si>
  <si>
    <t>30.04.2023 14:47:43</t>
  </si>
  <si>
    <t>30.04.2023 14:47:45</t>
  </si>
  <si>
    <t>30.04.2023 14:47:46</t>
  </si>
  <si>
    <t>30.04.2023 14:49:22</t>
  </si>
  <si>
    <t>30.04.2023 14:49:30</t>
  </si>
  <si>
    <t>30.04.2023 14:49:36</t>
  </si>
  <si>
    <t>30.04.2023 14:49:37</t>
  </si>
  <si>
    <t>30.04.2023 14:49:39</t>
  </si>
  <si>
    <t>30.04.2023 14:50:37</t>
  </si>
  <si>
    <t>30.04.2023 14:50:39</t>
  </si>
  <si>
    <t>30.04.2023 14:50:40</t>
  </si>
  <si>
    <t>30.04.2023 14:51:02</t>
  </si>
  <si>
    <t>30.04.2023 14:51:05</t>
  </si>
  <si>
    <t>30.04.2023 14:51:08</t>
  </si>
  <si>
    <t>30.04.2023 14:51:11</t>
  </si>
  <si>
    <t>30.04.2023 14:51:16</t>
  </si>
  <si>
    <t>30.04.2023 14:51:20</t>
  </si>
  <si>
    <t>30.04.2023 14:51:22</t>
  </si>
  <si>
    <t>30.04.2023 14:51:25</t>
  </si>
  <si>
    <t>30.04.2023 14:51:37</t>
  </si>
  <si>
    <t>30.04.2023 14:51:40</t>
  </si>
  <si>
    <t>30.04.2023 14:51:46</t>
  </si>
  <si>
    <t>30.04.2023 14:51:47</t>
  </si>
  <si>
    <t>30.04.2023 14:51:52</t>
  </si>
  <si>
    <t>30.04.2023 14:51:53</t>
  </si>
  <si>
    <t>30.04.2023 14:51:55</t>
  </si>
  <si>
    <t>30.04.2023 14:51:56</t>
  </si>
  <si>
    <t>30.04.2023 14:51:58</t>
  </si>
  <si>
    <t>30.04.2023 14:51:59</t>
  </si>
  <si>
    <t>30.04.2023 14:52:06</t>
  </si>
  <si>
    <t>30.04.2023 14:52:08</t>
  </si>
  <si>
    <t>30.04.2023 14:52:09</t>
  </si>
  <si>
    <t>30.04.2023 14:52:11</t>
  </si>
  <si>
    <t>30.04.2023 14:53:21</t>
  </si>
  <si>
    <t>30.04.2023 14:53:23</t>
  </si>
  <si>
    <t>30.04.2023 14:53:24</t>
  </si>
  <si>
    <t>30.04.2023 14:53:25</t>
  </si>
  <si>
    <t>30.04.2023 14:53:27</t>
  </si>
  <si>
    <t>30.04.2023 14:53:28</t>
  </si>
  <si>
    <t>30.04.2023 14:53:31</t>
  </si>
  <si>
    <t>30.04.2023 14:54:38</t>
  </si>
  <si>
    <t>30.04.2023 14:54:40</t>
  </si>
  <si>
    <t>30.04.2023 14:54:44</t>
  </si>
  <si>
    <t>30.04.2023 14:54:45</t>
  </si>
  <si>
    <t>30.04.2023 14:54:46</t>
  </si>
  <si>
    <t>30.04.2023 14:54:48</t>
  </si>
  <si>
    <t>30.04.2023 14:54:50</t>
  </si>
  <si>
    <t>30.04.2023 14:55:29</t>
  </si>
  <si>
    <t>30.04.2023 14:55:31</t>
  </si>
  <si>
    <t>30.04.2023 14:55:32</t>
  </si>
  <si>
    <t>30.04.2023 14:55:35</t>
  </si>
  <si>
    <t>30.04.2023 14:55:36</t>
  </si>
  <si>
    <t>30.04.2023 14:55:38</t>
  </si>
  <si>
    <t>30.04.2023 14:55:47</t>
  </si>
  <si>
    <t>30.04.2023 14:55:48</t>
  </si>
  <si>
    <t>30.04.2023 14:55:50</t>
  </si>
  <si>
    <t>30.04.2023 14:55:51</t>
  </si>
  <si>
    <t>30.04.2023 14:55:53</t>
  </si>
  <si>
    <t>30.04.2023 14:55:56</t>
  </si>
  <si>
    <t>30.04.2023 14:57:48</t>
  </si>
  <si>
    <t>30.04.2023 14:57:49</t>
  </si>
  <si>
    <t>30.04.2023 14:57:51</t>
  </si>
  <si>
    <t>30.04.2023 14:57:52</t>
  </si>
  <si>
    <t>30.04.2023 14:57:53</t>
  </si>
  <si>
    <t>30.04.2023 14:57:54</t>
  </si>
  <si>
    <t>30.04.2023 14:57:56</t>
  </si>
  <si>
    <t>30.04.2023 14:58:00</t>
  </si>
  <si>
    <t>30.04.2023 14:58:01</t>
  </si>
  <si>
    <t>30.04.2023 14:58:03</t>
  </si>
  <si>
    <t>30.04.2023 14:58:04</t>
  </si>
  <si>
    <t>30.04.2023 14:58:10</t>
  </si>
  <si>
    <t>30.04.2023 14:58:12</t>
  </si>
  <si>
    <t>30.04.2023 14:58:13</t>
  </si>
  <si>
    <t>30.04.2023 14:58:14</t>
  </si>
  <si>
    <t>30.04.2023 14:58:15</t>
  </si>
  <si>
    <t>30.04.2023 14:58:21</t>
  </si>
  <si>
    <t>30.04.2023 14:58:22</t>
  </si>
  <si>
    <t>30.04.2023 14:58:24</t>
  </si>
  <si>
    <t>30.04.2023 14:58:25</t>
  </si>
  <si>
    <t>30.04.2023 14:58:26</t>
  </si>
  <si>
    <t>30.04.2023 14:58:27</t>
  </si>
  <si>
    <t>30.04.2023 14:58:29</t>
  </si>
  <si>
    <t>30.04.2023 14:58:31</t>
  </si>
  <si>
    <t>30.04.2023 14:58:51</t>
  </si>
  <si>
    <t>30.04.2023 14:58:52</t>
  </si>
  <si>
    <t>30.04.2023 14:58:55</t>
  </si>
  <si>
    <t>30.04.2023 14:58:57</t>
  </si>
  <si>
    <t>30.04.2023 14:58:58</t>
  </si>
  <si>
    <t>30.04.2023 14:59:24</t>
  </si>
  <si>
    <t>30.04.2023 14:59:25</t>
  </si>
  <si>
    <t>30.04.2023 14:59:27</t>
  </si>
  <si>
    <t>30.04.2023 14:59:28</t>
  </si>
  <si>
    <t>30.04.2023 14:59:30</t>
  </si>
  <si>
    <t>30.04.2023 14:59:31</t>
  </si>
  <si>
    <t>30.04.2023 14:59:33</t>
  </si>
  <si>
    <t>30.04.2023 14:59:34</t>
  </si>
  <si>
    <t>30.04.2023 14:59:36</t>
  </si>
  <si>
    <t>30.04.2023 14:59:37</t>
  </si>
  <si>
    <t>30.04.2023 14:59:39</t>
  </si>
  <si>
    <t>30.04.2023 14:59:40</t>
  </si>
  <si>
    <t>30.04.2023 14:59:42</t>
  </si>
  <si>
    <t>30.04.2023 14:59:43</t>
  </si>
  <si>
    <t>30.04.2023 14:59:45</t>
  </si>
  <si>
    <t>30.04.2023 14:59:46</t>
  </si>
  <si>
    <t>30.04.2023 14:59:48</t>
  </si>
  <si>
    <t>30.04.2023 14:59:49</t>
  </si>
  <si>
    <t>30.04.2023 14:59:51</t>
  </si>
  <si>
    <t>30.04.2023 15:00:01</t>
  </si>
  <si>
    <t>30.04.2023 15:00:03</t>
  </si>
  <si>
    <t>30.04.2023 15:00:04</t>
  </si>
  <si>
    <t>30.04.2023 15:00:06</t>
  </si>
  <si>
    <t>30.04.2023 15:00:07</t>
  </si>
  <si>
    <t>30.04.2023 15:00:09</t>
  </si>
  <si>
    <t>30.04.2023 15:00:48</t>
  </si>
  <si>
    <t>30.04.2023 15:00:49</t>
  </si>
  <si>
    <t>30.04.2023 15:01:05</t>
  </si>
  <si>
    <t>30.04.2023 15:01:07</t>
  </si>
  <si>
    <t>30.04.2023 15:01:08</t>
  </si>
  <si>
    <t>30.04.2023 15:01:10</t>
  </si>
  <si>
    <t>30.04.2023 15:01:11</t>
  </si>
  <si>
    <t>30.04.2023 15:01:13</t>
  </si>
  <si>
    <t>30.04.2023 15:01:14</t>
  </si>
  <si>
    <t>30.04.2023 15:01:16</t>
  </si>
  <si>
    <t>30.04.2023 15:01:19</t>
  </si>
  <si>
    <t>30.04.2023 15:01:20</t>
  </si>
  <si>
    <t>30.04.2023 15:01:22</t>
  </si>
  <si>
    <t>30.04.2023 15:01:26</t>
  </si>
  <si>
    <t>30.04.2023 15:01:28</t>
  </si>
  <si>
    <t>30.04.2023 15:01:29</t>
  </si>
  <si>
    <t>30.04.2023 15:01:31</t>
  </si>
  <si>
    <t>30.04.2023 15:01:32</t>
  </si>
  <si>
    <t>30.04.2023 15:02:59</t>
  </si>
  <si>
    <t>30.04.2023 15:03:00</t>
  </si>
  <si>
    <t>30.04.2023 15:03:02</t>
  </si>
  <si>
    <t>30.04.2023 15:03:03</t>
  </si>
  <si>
    <t>30.04.2023 15:03:04</t>
  </si>
  <si>
    <t>30.04.2023 15:03:06</t>
  </si>
  <si>
    <t>30.04.2023 15:03:08</t>
  </si>
  <si>
    <t>30.04.2023 15:03:11</t>
  </si>
  <si>
    <t>30.04.2023 15:03:13</t>
  </si>
  <si>
    <t>30.04.2023 15:03:14</t>
  </si>
  <si>
    <t>30.04.2023 15:03:15</t>
  </si>
  <si>
    <t>30.04.2023 15:03:17</t>
  </si>
  <si>
    <t>30.04.2023 15:03:18</t>
  </si>
  <si>
    <t>30.04.2023 15:03:19</t>
  </si>
  <si>
    <t>30.04.2023 15:03:20</t>
  </si>
  <si>
    <t>30.04.2023 15:04:32</t>
  </si>
  <si>
    <t>30.04.2023 15:04:34</t>
  </si>
  <si>
    <t>30.04.2023 15:04:35</t>
  </si>
  <si>
    <t>30.04.2023 15:04:37</t>
  </si>
  <si>
    <t>30.04.2023 15:04:38</t>
  </si>
  <si>
    <t>30.04.2023 15:04:40</t>
  </si>
  <si>
    <t>30.04.2023 15:04:41</t>
  </si>
  <si>
    <t>30.04.2023 15:04:43</t>
  </si>
  <si>
    <t>30.04.2023 15:04:44</t>
  </si>
  <si>
    <t>30.04.2023 15:04:46</t>
  </si>
  <si>
    <t>30.04.2023 15:05:20</t>
  </si>
  <si>
    <t>30.04.2023 15:05:22</t>
  </si>
  <si>
    <t>30.04.2023 15:05:23</t>
  </si>
  <si>
    <t>30.04.2023 15:05:38</t>
  </si>
  <si>
    <t>30.04.2023 15:05:39</t>
  </si>
  <si>
    <t>30.04.2023 15:05:41</t>
  </si>
  <si>
    <t>30.04.2023 15:05:42</t>
  </si>
  <si>
    <t>30.04.2023 15:05:44</t>
  </si>
  <si>
    <t>30.04.2023 15:05:45</t>
  </si>
  <si>
    <t>30.04.2023 15:05:47</t>
  </si>
  <si>
    <t>30.04.2023 15:05:48</t>
  </si>
  <si>
    <t>30.04.2023 15:05:50</t>
  </si>
  <si>
    <t>30.04.2023 15:05:51</t>
  </si>
  <si>
    <t>30.04.2023 15:06:48</t>
  </si>
  <si>
    <t>30.04.2023 15:06:50</t>
  </si>
  <si>
    <t>30.04.2023 15:06:51</t>
  </si>
  <si>
    <t>30.04.2023 15:06:53</t>
  </si>
  <si>
    <t>30.04.2023 15:06:54</t>
  </si>
  <si>
    <t>30.04.2023 15:06:56</t>
  </si>
  <si>
    <t>30.04.2023 15:06:57</t>
  </si>
  <si>
    <t>30.04.2023 15:06:58</t>
  </si>
  <si>
    <t>30.04.2023 15:07:00</t>
  </si>
  <si>
    <t>30.04.2023 15:07:01</t>
  </si>
  <si>
    <t>30.04.2023 15:07:02</t>
  </si>
  <si>
    <t>30.04.2023 15:07:04</t>
  </si>
  <si>
    <t>30.04.2023 15:07:05</t>
  </si>
  <si>
    <t>30.04.2023 15:07:06</t>
  </si>
  <si>
    <t>30.04.2023 15:07:07</t>
  </si>
  <si>
    <t>30.04.2023 15:07:09</t>
  </si>
  <si>
    <t>30.04.2023 15:08:55</t>
  </si>
  <si>
    <t>30.04.2023 15:08:56</t>
  </si>
  <si>
    <t>30.04.2023 15:08:58</t>
  </si>
  <si>
    <t>30.04.2023 15:08:59</t>
  </si>
  <si>
    <t>30.04.2023 15:09:00</t>
  </si>
  <si>
    <t>30.04.2023 15:09:14</t>
  </si>
  <si>
    <t>30.04.2023 15:09:17</t>
  </si>
  <si>
    <t>30.04.2023 15:09:22</t>
  </si>
  <si>
    <t>30.04.2023 15:09:24</t>
  </si>
  <si>
    <t>30.04.2023 15:09:25</t>
  </si>
  <si>
    <t>30.04.2023 15:09:26</t>
  </si>
  <si>
    <t>30.04.2023 15:09:28</t>
  </si>
  <si>
    <t>30.04.2023 15:09:29</t>
  </si>
  <si>
    <t>30.04.2023 15:09:30</t>
  </si>
  <si>
    <t>30.04.2023 15:09:31</t>
  </si>
  <si>
    <t>30.04.2023 15:09:33</t>
  </si>
  <si>
    <t>30.04.2023 15:09:34</t>
  </si>
  <si>
    <t>30.04.2023 15:09:35</t>
  </si>
  <si>
    <t>30.04.2023 15:09:36</t>
  </si>
  <si>
    <t>30.04.2023 15:09:38</t>
  </si>
  <si>
    <t>30.04.2023 15:09:39</t>
  </si>
  <si>
    <t>30.04.2023 15:09:40</t>
  </si>
  <si>
    <t>30.04.2023 15:09:41</t>
  </si>
  <si>
    <t>30.04.2023 15:09:43</t>
  </si>
  <si>
    <t>30.04.2023 15:09:44</t>
  </si>
  <si>
    <t>30.04.2023 15:09:45</t>
  </si>
  <si>
    <t>30.04.2023 15:09:46</t>
  </si>
  <si>
    <t>30.04.2023 15:11:22</t>
  </si>
  <si>
    <t>30.04.2023 15:11:24</t>
  </si>
  <si>
    <t>30.04.2023 15:11:25</t>
  </si>
  <si>
    <t>30.04.2023 15:11:26</t>
  </si>
  <si>
    <t>30.04.2023 15:11:29</t>
  </si>
  <si>
    <t>30.04.2023 15:12:18</t>
  </si>
  <si>
    <t>30.04.2023 15:12:23</t>
  </si>
  <si>
    <t>30.04.2023 15:12:26</t>
  </si>
  <si>
    <t>30.04.2023 15:12:27</t>
  </si>
  <si>
    <t>30.04.2023 15:12:33</t>
  </si>
  <si>
    <t>30.04.2023 15:12:34</t>
  </si>
  <si>
    <t>30.04.2023 15:12:43</t>
  </si>
  <si>
    <t>30.04.2023 15:12:45</t>
  </si>
  <si>
    <t>30.04.2023 15:12:46</t>
  </si>
  <si>
    <t>30.04.2023 15:12:47</t>
  </si>
  <si>
    <t>30.04.2023 15:12:48</t>
  </si>
  <si>
    <t>30.04.2023 15:12:50</t>
  </si>
  <si>
    <t>30.04.2023 15:12:54</t>
  </si>
  <si>
    <t>30.04.2023 15:12:58</t>
  </si>
  <si>
    <t>30.04.2023 15:13:00</t>
  </si>
  <si>
    <t>30.04.2023 15:13:01</t>
  </si>
  <si>
    <t>30.04.2023 15:13:03</t>
  </si>
  <si>
    <t>30.04.2023 15:13:04</t>
  </si>
  <si>
    <t>30.04.2023 15:13:06</t>
  </si>
  <si>
    <t>30.04.2023 15:13:16</t>
  </si>
  <si>
    <t>30.04.2023 15:13:18</t>
  </si>
  <si>
    <t>30.04.2023 15:13:22</t>
  </si>
  <si>
    <t>30.04.2023 15:13:28</t>
  </si>
  <si>
    <t>30.04.2023 15:13:30</t>
  </si>
  <si>
    <t>30.04.2023 15:13:31</t>
  </si>
  <si>
    <t>30.04.2023 15:13:35</t>
  </si>
  <si>
    <t>30.04.2023 15:13:36</t>
  </si>
  <si>
    <t>30.04.2023 15:13:38</t>
  </si>
  <si>
    <t>30.04.2023 15:14:01</t>
  </si>
  <si>
    <t>30.04.2023 15:14:04</t>
  </si>
  <si>
    <t>30.04.2023 15:14:06</t>
  </si>
  <si>
    <t>30.04.2023 15:14:07</t>
  </si>
  <si>
    <t>30.04.2023 15:14:09</t>
  </si>
  <si>
    <t>30.04.2023 15:14:10</t>
  </si>
  <si>
    <t>30.04.2023 15:14:30</t>
  </si>
  <si>
    <t>30.04.2023 15:14:31</t>
  </si>
  <si>
    <t>30.04.2023 15:14:33</t>
  </si>
  <si>
    <t>30.04.2023 15:14:34</t>
  </si>
  <si>
    <t>30.04.2023 15:14:35</t>
  </si>
  <si>
    <t>30.04.2023 15:14:36</t>
  </si>
  <si>
    <t>30.04.2023 15:14:41</t>
  </si>
  <si>
    <t>30.04.2023 15:14:42</t>
  </si>
  <si>
    <t>30.04.2023 15:14:44</t>
  </si>
  <si>
    <t>30.04.2023 15:15:41</t>
  </si>
  <si>
    <t>30.04.2023 15:15:42</t>
  </si>
  <si>
    <t>30.04.2023 15:15:45</t>
  </si>
  <si>
    <t>30.04.2023 15:15:47</t>
  </si>
  <si>
    <t>30.04.2023 15:15:48</t>
  </si>
  <si>
    <t>30.04.2023 15:15:50</t>
  </si>
  <si>
    <t>30.04.2023 15:16:35</t>
  </si>
  <si>
    <t>30.04.2023 15:16:36</t>
  </si>
  <si>
    <t>30.04.2023 15:16:37</t>
  </si>
  <si>
    <t>30.04.2023 15:16:39</t>
  </si>
  <si>
    <t>30.04.2023 15:16:41</t>
  </si>
  <si>
    <t>30.04.2023 15:16:43</t>
  </si>
  <si>
    <t>30.04.2023 15:16:44</t>
  </si>
  <si>
    <t>30.04.2023 15:17:12</t>
  </si>
  <si>
    <t>30.04.2023 15:17:14</t>
  </si>
  <si>
    <t>30.04.2023 15:17:15</t>
  </si>
  <si>
    <t>30.04.2023 15:17:18</t>
  </si>
  <si>
    <t>30.04.2023 15:17:19</t>
  </si>
  <si>
    <t>30.04.2023 15:17:20</t>
  </si>
  <si>
    <t>30.04.2023 15:17:37</t>
  </si>
  <si>
    <t>30.04.2023 15:17:40</t>
  </si>
  <si>
    <t>30.04.2023 15:17:41</t>
  </si>
  <si>
    <t>30.04.2023 15:17:43</t>
  </si>
  <si>
    <t>30.04.2023 15:17:44</t>
  </si>
  <si>
    <t>30.04.2023 15:17:47</t>
  </si>
  <si>
    <t>30.04.2023 15:17:48</t>
  </si>
  <si>
    <t>30.04.2023 15:18:05</t>
  </si>
  <si>
    <t>30.04.2023 15:18:06</t>
  </si>
  <si>
    <t>30.04.2023 15:18:08</t>
  </si>
  <si>
    <t>30.04.2023 15:18:09</t>
  </si>
  <si>
    <t>30.04.2023 15:18:10</t>
  </si>
  <si>
    <t>30.04.2023 15:18:11</t>
  </si>
  <si>
    <t>30.04.2023 15:18:14</t>
  </si>
  <si>
    <t>30.04.2023 15:18:16</t>
  </si>
  <si>
    <t>30.04.2023 15:18:47</t>
  </si>
  <si>
    <t>30.04.2023 15:18:48</t>
  </si>
  <si>
    <t>30.04.2023 15:18:50</t>
  </si>
  <si>
    <t>30.04.2023 15:18:51</t>
  </si>
  <si>
    <t>30.04.2023 15:18:52</t>
  </si>
  <si>
    <t>30.04.2023 15:18:53</t>
  </si>
  <si>
    <t>30.04.2023 15:18:56</t>
  </si>
  <si>
    <t>30.04.2023 15:19:05</t>
  </si>
  <si>
    <t>30.04.2023 15:19:06</t>
  </si>
  <si>
    <t>30.04.2023 15:19:08</t>
  </si>
  <si>
    <t>30.04.2023 15:19:09</t>
  </si>
  <si>
    <t>30.04.2023 15:19:10</t>
  </si>
  <si>
    <t>30.04.2023 15:19:11</t>
  </si>
  <si>
    <t>30.04.2023 15:19:13</t>
  </si>
  <si>
    <t>30.04.2023 15:19:14</t>
  </si>
  <si>
    <t>30.04.2023 15:19:15</t>
  </si>
  <si>
    <t>30.04.2023 15:19:16</t>
  </si>
  <si>
    <t>30.04.2023 15:19:18</t>
  </si>
  <si>
    <t>30.04.2023 15:19:19</t>
  </si>
  <si>
    <t>30.04.2023 15:19:20</t>
  </si>
  <si>
    <t>30.04.2023 15:19:23</t>
  </si>
  <si>
    <t>30.04.2023 15:19:24</t>
  </si>
  <si>
    <t>30.04.2023 15:19:26</t>
  </si>
  <si>
    <t>30.04.2023 15:19:27</t>
  </si>
  <si>
    <t>30.04.2023 15:19:29</t>
  </si>
  <si>
    <t>30.04.2023 15:19:30</t>
  </si>
  <si>
    <t>30.04.2023 15:19:32</t>
  </si>
  <si>
    <t>30.04.2023 15:19:33</t>
  </si>
  <si>
    <t>30.04.2023 15:19:35</t>
  </si>
  <si>
    <t>30.04.2023 15:19:36</t>
  </si>
  <si>
    <t>30.04.2023 15:20:03</t>
  </si>
  <si>
    <t>30.04.2023 15:20:05</t>
  </si>
  <si>
    <t>30.04.2023 15:20:06</t>
  </si>
  <si>
    <t>30.04.2023 15:20:07</t>
  </si>
  <si>
    <t>30.04.2023 15:20:09</t>
  </si>
  <si>
    <t>30.04.2023 15:20:10</t>
  </si>
  <si>
    <t>30.04.2023 15:20:11</t>
  </si>
  <si>
    <t>30.04.2023 15:20:12</t>
  </si>
  <si>
    <t>30.04.2023 15:20:14</t>
  </si>
  <si>
    <t>30.04.2023 15:20:16</t>
  </si>
  <si>
    <t>30.04.2023 15:21:16</t>
  </si>
  <si>
    <t>30.04.2023 15:21:18</t>
  </si>
  <si>
    <t>30.04.2023 15:21:21</t>
  </si>
  <si>
    <t>30.04.2023 15:21:22</t>
  </si>
  <si>
    <t>30.04.2023 15:21:24</t>
  </si>
  <si>
    <t>30.04.2023 15:21:25</t>
  </si>
  <si>
    <t>30.04.2023 15:21:27</t>
  </si>
  <si>
    <t>30.04.2023 15:21:42</t>
  </si>
  <si>
    <t>30.04.2023 15:21:43</t>
  </si>
  <si>
    <t>30.04.2023 15:21:45</t>
  </si>
  <si>
    <t>30.04.2023 15:21:49</t>
  </si>
  <si>
    <t>30.04.2023 15:21:51</t>
  </si>
  <si>
    <t>30.04.2023 15:21:52</t>
  </si>
  <si>
    <t>30.04.2023 15:21:54</t>
  </si>
  <si>
    <t>30.04.2023 15:21:55</t>
  </si>
  <si>
    <t>30.04.2023 15:21:57</t>
  </si>
  <si>
    <t>30.04.2023 15:21:58</t>
  </si>
  <si>
    <t>30.04.2023 15:22:00</t>
  </si>
  <si>
    <t>30.04.2023 15:22:03</t>
  </si>
  <si>
    <t>30.04.2023 15:23:03</t>
  </si>
  <si>
    <t>30.04.2023 15:23:04</t>
  </si>
  <si>
    <t>30.04.2023 15:23:06</t>
  </si>
  <si>
    <t>30.04.2023 15:23:07</t>
  </si>
  <si>
    <t>30.04.2023 15:23:09</t>
  </si>
  <si>
    <t>30.04.2023 15:23:10</t>
  </si>
  <si>
    <t>30.04.2023 15:23:22</t>
  </si>
  <si>
    <t>30.04.2023 15:23:25</t>
  </si>
  <si>
    <t>30.04.2023 15:23:27</t>
  </si>
  <si>
    <t>30.04.2023 15:23:28</t>
  </si>
  <si>
    <t>30.04.2023 15:23:30</t>
  </si>
  <si>
    <t>30.04.2023 15:23:34</t>
  </si>
  <si>
    <t>30.04.2023 15:23:36</t>
  </si>
  <si>
    <t>30.04.2023 15:23:37</t>
  </si>
  <si>
    <t>30.04.2023 15:23:38</t>
  </si>
  <si>
    <t>30.04.2023 15:23:44</t>
  </si>
  <si>
    <t>30.04.2023 15:23:46</t>
  </si>
  <si>
    <t>30.04.2023 15:23:47</t>
  </si>
  <si>
    <t>30.04.2023 15:23:49</t>
  </si>
  <si>
    <t>30.04.2023 15:23:50</t>
  </si>
  <si>
    <t>30.04.2023 15:23:53</t>
  </si>
  <si>
    <t>30.04.2023 15:23:55</t>
  </si>
  <si>
    <t>30.04.2023 15:23:56</t>
  </si>
  <si>
    <t>30.04.2023 15:23:58</t>
  </si>
  <si>
    <t>30.04.2023 15:24:01</t>
  </si>
  <si>
    <t>30.04.2023 15:24:22</t>
  </si>
  <si>
    <t>30.04.2023 15:24:23</t>
  </si>
  <si>
    <t>30.04.2023 15:24:25</t>
  </si>
  <si>
    <t>30.04.2023 15:24:26</t>
  </si>
  <si>
    <t>30.04.2023 15:24:28</t>
  </si>
  <si>
    <t>30.04.2023 15:24:29</t>
  </si>
  <si>
    <t>30.04.2023 15:24:31</t>
  </si>
  <si>
    <t>30.04.2023 15:25:14</t>
  </si>
  <si>
    <t>30.04.2023 15:25:16</t>
  </si>
  <si>
    <t>30.04.2023 15:25:17</t>
  </si>
  <si>
    <t>30.04.2023 15:25:19</t>
  </si>
  <si>
    <t>30.04.2023 15:25:20</t>
  </si>
  <si>
    <t>30.04.2023 15:25:53</t>
  </si>
  <si>
    <t>30.04.2023 15:25:55</t>
  </si>
  <si>
    <t>30.04.2023 15:25:56</t>
  </si>
  <si>
    <t>30.04.2023 15:25:58</t>
  </si>
  <si>
    <t>30.04.2023 15:25:59</t>
  </si>
  <si>
    <t>30.04.2023 15:26:01</t>
  </si>
  <si>
    <t>30.04.2023 15:26:05</t>
  </si>
  <si>
    <t>30.04.2023 15:26:07</t>
  </si>
  <si>
    <t>30.04.2023 15:26:08</t>
  </si>
  <si>
    <t>30.04.2023 15:26:13</t>
  </si>
  <si>
    <t>30.04.2023 15:26:14</t>
  </si>
  <si>
    <t>30.04.2023 15:26:16</t>
  </si>
  <si>
    <t>30.04.2023 15:26:17</t>
  </si>
  <si>
    <t>30.04.2023 15:26:19</t>
  </si>
  <si>
    <t>30.04.2023 15:26:22</t>
  </si>
  <si>
    <t>30.04.2023 15:27:20</t>
  </si>
  <si>
    <t>30.04.2023 15:27:22</t>
  </si>
  <si>
    <t>30.04.2023 15:27:23</t>
  </si>
  <si>
    <t>30.04.2023 15:27:26</t>
  </si>
  <si>
    <t>30.04.2023 15:27:27</t>
  </si>
  <si>
    <t>30.04.2023 15:27:28</t>
  </si>
  <si>
    <t>30.04.2023 15:27:30</t>
  </si>
  <si>
    <t>30.04.2023 15:27:31</t>
  </si>
  <si>
    <t>30.04.2023 15:27:32</t>
  </si>
  <si>
    <t>30.04.2023 15:27:34</t>
  </si>
  <si>
    <t>30.04.2023 15:27:35</t>
  </si>
  <si>
    <t>30.04.2023 15:27:36</t>
  </si>
  <si>
    <t>30.04.2023 15:27:52</t>
  </si>
  <si>
    <t>30.04.2023 15:27:54</t>
  </si>
  <si>
    <t>30.04.2023 15:27:55</t>
  </si>
  <si>
    <t>30.04.2023 15:27:57</t>
  </si>
  <si>
    <t>30.04.2023 15:27:58</t>
  </si>
  <si>
    <t>30.04.2023 15:28:00</t>
  </si>
  <si>
    <t>30.04.2023 15:28:01</t>
  </si>
  <si>
    <t>30.04.2023 15:28:39</t>
  </si>
  <si>
    <t>30.04.2023 15:28:40</t>
  </si>
  <si>
    <t>30.04.2023 15:28:42</t>
  </si>
  <si>
    <t>30.04.2023 15:28:43</t>
  </si>
  <si>
    <t>30.04.2023 15:28:45</t>
  </si>
  <si>
    <t>30.04.2023 15:28:46</t>
  </si>
  <si>
    <t>30.04.2023 15:28:48</t>
  </si>
  <si>
    <t>30.04.2023 15:28:49</t>
  </si>
  <si>
    <t>30.04.2023 15:28:51</t>
  </si>
  <si>
    <t>30.04.2023 15:28:52</t>
  </si>
  <si>
    <t>30.04.2023 15:28:54</t>
  </si>
  <si>
    <t>30.04.2023 15:29:16</t>
  </si>
  <si>
    <t>30.04.2023 15:31:09</t>
  </si>
  <si>
    <t>30.04.2023 15:31:12</t>
  </si>
  <si>
    <t>30.04.2023 15:31:13</t>
  </si>
  <si>
    <t>30.04.2023 15:31:16</t>
  </si>
  <si>
    <t>30.04.2023 15:31:18</t>
  </si>
  <si>
    <t>30.04.2023 15:31:28</t>
  </si>
  <si>
    <t>30.04.2023 15:31:30</t>
  </si>
  <si>
    <t>30.04.2023 15:31:31</t>
  </si>
  <si>
    <t>30.04.2023 15:31:32</t>
  </si>
  <si>
    <t>30.04.2023 15:31:34</t>
  </si>
  <si>
    <t>30.04.2023 15:31:38</t>
  </si>
  <si>
    <t>30.04.2023 15:31:39</t>
  </si>
  <si>
    <t>30.04.2023 15:34:02</t>
  </si>
  <si>
    <t>30.04.2023 15:34:03</t>
  </si>
  <si>
    <t>30.04.2023 15:34:04</t>
  </si>
  <si>
    <t>30.04.2023 15:34:05</t>
  </si>
  <si>
    <t>30.04.2023 15:34:07</t>
  </si>
  <si>
    <t>30.04.2023 15:34:08</t>
  </si>
  <si>
    <t>30.04.2023 15:34:11</t>
  </si>
  <si>
    <t>30.04.2023 15:34:12</t>
  </si>
  <si>
    <t>30.04.2023 15:34:13</t>
  </si>
  <si>
    <t>30.04.2023 15:34:15</t>
  </si>
  <si>
    <t>30.04.2023 15:34:16</t>
  </si>
  <si>
    <t>30.04.2023 15:34:17</t>
  </si>
  <si>
    <t>30.04.2023 15:34:18</t>
  </si>
  <si>
    <t>30.04.2023 15:34:20</t>
  </si>
  <si>
    <t>30.04.2023 15:34:37</t>
  </si>
  <si>
    <t>30.04.2023 15:34:39</t>
  </si>
  <si>
    <t>30.04.2023 15:34:40</t>
  </si>
  <si>
    <t>30.04.2023 15:34:42</t>
  </si>
  <si>
    <t>30.04.2023 15:34:43</t>
  </si>
  <si>
    <t>30.04.2023 15:34:46</t>
  </si>
  <si>
    <t>30.04.2023 15:34:48</t>
  </si>
  <si>
    <t>30.04.2023 15:34:49</t>
  </si>
  <si>
    <t>30.04.2023 15:34:52</t>
  </si>
  <si>
    <t>30.04.2023 15:34:54</t>
  </si>
  <si>
    <t>30.04.2023 15:35:31</t>
  </si>
  <si>
    <t>30.04.2023 15:35:33</t>
  </si>
  <si>
    <t>30.04.2023 15:35:34</t>
  </si>
  <si>
    <t>30.04.2023 15:35:35</t>
  </si>
  <si>
    <t>30.04.2023 15:35:37</t>
  </si>
  <si>
    <t>30.04.2023 15:35:38</t>
  </si>
  <si>
    <t>30.04.2023 15:35:39</t>
  </si>
  <si>
    <t>30.04.2023 15:35:42</t>
  </si>
  <si>
    <t>30.04.2023 15:35:43</t>
  </si>
  <si>
    <t>30.04.2023 15:35:45</t>
  </si>
  <si>
    <t>30.04.2023 15:35:46</t>
  </si>
  <si>
    <t>30.04.2023 15:37:53</t>
  </si>
  <si>
    <t>30.04.2023 15:37:56</t>
  </si>
  <si>
    <t>30.04.2023 15:37:59</t>
  </si>
  <si>
    <t>30.04.2023 15:38:00</t>
  </si>
  <si>
    <t>30.04.2023 15:38:02</t>
  </si>
  <si>
    <t>30.04.2023 15:38:03</t>
  </si>
  <si>
    <t>30.04.2023 15:39:18</t>
  </si>
  <si>
    <t>30.04.2023 15:39:19</t>
  </si>
  <si>
    <t>30.04.2023 15:39:21</t>
  </si>
  <si>
    <t>30.04.2023 15:39:22</t>
  </si>
  <si>
    <t>30.04.2023 15:39:25</t>
  </si>
  <si>
    <t>30.04.2023 15:39:26</t>
  </si>
  <si>
    <t>30.04.2023 15:39:33</t>
  </si>
  <si>
    <t>30.04.2023 15:39:35</t>
  </si>
  <si>
    <t>30.04.2023 15:39:36</t>
  </si>
  <si>
    <t>30.04.2023 15:39:37</t>
  </si>
  <si>
    <t>30.04.2023 15:39:38</t>
  </si>
  <si>
    <t>30.04.2023 15:39:40</t>
  </si>
  <si>
    <t>30.04.2023 15:39:41</t>
  </si>
  <si>
    <t>30.04.2023 15:39:42</t>
  </si>
  <si>
    <t>30.04.2023 15:39:43</t>
  </si>
  <si>
    <t>30.04.2023 15:39:45</t>
  </si>
  <si>
    <t>30.04.2023 15:40:04</t>
  </si>
  <si>
    <t>30.04.2023 15:40:11</t>
  </si>
  <si>
    <t>30.04.2023 15:40:13</t>
  </si>
  <si>
    <t>30.04.2023 15:40:14</t>
  </si>
  <si>
    <t>30.04.2023 15:40:16</t>
  </si>
  <si>
    <t>30.04.2023 15:42:16</t>
  </si>
  <si>
    <t>30.04.2023 15:42:22</t>
  </si>
  <si>
    <t>30.04.2023 15:42:25</t>
  </si>
  <si>
    <t>30.04.2023 15:42:26</t>
  </si>
  <si>
    <t>30.04.2023 15:42:28</t>
  </si>
  <si>
    <t>30.04.2023 15:42:29</t>
  </si>
  <si>
    <t>30.04.2023 15:42:30</t>
  </si>
  <si>
    <t>30.04.2023 15:42:31</t>
  </si>
  <si>
    <t>30.04.2023 15:42:33</t>
  </si>
  <si>
    <t>30.04.2023 15:42:34</t>
  </si>
  <si>
    <t>30.04.2023 15:42:36</t>
  </si>
  <si>
    <t>30.04.2023 15:42:42</t>
  </si>
  <si>
    <t>30.04.2023 15:42:43</t>
  </si>
  <si>
    <t>30.04.2023 15:42:44</t>
  </si>
  <si>
    <t>30.04.2023 15:42:46</t>
  </si>
  <si>
    <t>30.04.2023 15:42:47</t>
  </si>
  <si>
    <t>30.04.2023 15:42:48</t>
  </si>
  <si>
    <t>30.04.2023 15:46:07</t>
  </si>
  <si>
    <t>30.04.2023 15:46:09</t>
  </si>
  <si>
    <t>30.04.2023 15:46:10</t>
  </si>
  <si>
    <t>30.04.2023 15:46:12</t>
  </si>
  <si>
    <t>30.04.2023 15:46:15</t>
  </si>
  <si>
    <t>30.04.2023 15:46:16</t>
  </si>
  <si>
    <t>30.04.2023 15:46:18</t>
  </si>
  <si>
    <t>30.04.2023 15:46:19</t>
  </si>
  <si>
    <t>30.04.2023 15:47:55</t>
  </si>
  <si>
    <t>30.04.2023 15:48:00</t>
  </si>
  <si>
    <t>30.04.2023 15:48:01</t>
  </si>
  <si>
    <t>30.04.2023 15:48:03</t>
  </si>
  <si>
    <t>30.04.2023 15:48:07</t>
  </si>
  <si>
    <t>30.04.2023 15:48:09</t>
  </si>
  <si>
    <t>30.04.2023 15:48:10</t>
  </si>
  <si>
    <t>30.04.2023 15:48:12</t>
  </si>
  <si>
    <t>30.04.2023 15:48:13</t>
  </si>
  <si>
    <t>30.04.2023 15:48:15</t>
  </si>
  <si>
    <t>30.04.2023 15:48:16</t>
  </si>
  <si>
    <t>30.04.2023 15:48:19</t>
  </si>
  <si>
    <t>30.04.2023 15:48:21</t>
  </si>
  <si>
    <t>30.04.2023 15:48:36</t>
  </si>
  <si>
    <t>30.04.2023 15:48:37</t>
  </si>
  <si>
    <t>30.04.2023 15:48:40</t>
  </si>
  <si>
    <t>30.04.2023 15:48:42</t>
  </si>
  <si>
    <t>30.04.2023 15:48:43</t>
  </si>
  <si>
    <t>30.04.2023 15:48:46</t>
  </si>
  <si>
    <t>30.04.2023 15:49:00</t>
  </si>
  <si>
    <t>30.04.2023 15:49:01</t>
  </si>
  <si>
    <t>30.04.2023 15:49:03</t>
  </si>
  <si>
    <t>30.04.2023 15:49:04</t>
  </si>
  <si>
    <t>30.04.2023 15:49:05</t>
  </si>
  <si>
    <t>30.04.2023 15:49:06</t>
  </si>
  <si>
    <t>30.04.2023 15:49:08</t>
  </si>
  <si>
    <t>30.04.2023 15:49:48</t>
  </si>
  <si>
    <t>30.04.2023 15:49:49</t>
  </si>
  <si>
    <t>30.04.2023 15:49:51</t>
  </si>
  <si>
    <t>30.04.2023 15:49:52</t>
  </si>
  <si>
    <t>30.04.2023 15:49:53</t>
  </si>
  <si>
    <t>30.04.2023 15:49:54</t>
  </si>
  <si>
    <t>30.04.2023 15:49:56</t>
  </si>
  <si>
    <t>30.04.2023 15:49:58</t>
  </si>
  <si>
    <t>30.04.2023 15:50:39</t>
  </si>
  <si>
    <t>30.04.2023 15:50:40</t>
  </si>
  <si>
    <t>30.04.2023 15:50:42</t>
  </si>
  <si>
    <t>30.04.2023 15:50:43</t>
  </si>
  <si>
    <t>30.04.2023 15:50:45</t>
  </si>
  <si>
    <t>30.04.2023 15:50:46</t>
  </si>
  <si>
    <t>30.04.2023 15:50:48</t>
  </si>
  <si>
    <t>30.04.2023 15:51:22</t>
  </si>
  <si>
    <t>30.04.2023 15:51:24</t>
  </si>
  <si>
    <t>30.04.2023 15:51:25</t>
  </si>
  <si>
    <t>30.04.2023 15:51:26</t>
  </si>
  <si>
    <t>30.04.2023 15:51:28</t>
  </si>
  <si>
    <t>30.04.2023 15:51:29</t>
  </si>
  <si>
    <t>30.04.2023 15:51:30</t>
  </si>
  <si>
    <t>30.04.2023 15:51:31</t>
  </si>
  <si>
    <t>30.04.2023 15:51:33</t>
  </si>
  <si>
    <t>30.04.2023 15:51:55</t>
  </si>
  <si>
    <t>30.04.2023 15:51:59</t>
  </si>
  <si>
    <t>30.04.2023 15:52:22</t>
  </si>
  <si>
    <t>30.04.2023 15:52:23</t>
  </si>
  <si>
    <t>30.04.2023 15:52:25</t>
  </si>
  <si>
    <t>30.04.2023 15:52:26</t>
  </si>
  <si>
    <t>30.04.2023 15:52:28</t>
  </si>
  <si>
    <t>30.04.2023 15:52:29</t>
  </si>
  <si>
    <t>30.04.2023 15:52:31</t>
  </si>
  <si>
    <t>30.04.2023 15:52:32</t>
  </si>
  <si>
    <t>30.04.2023 15:52:34</t>
  </si>
  <si>
    <t>30.04.2023 15:52:35</t>
  </si>
  <si>
    <t>30.04.2023 15:52:38</t>
  </si>
  <si>
    <t>30.04.2023 15:52:40</t>
  </si>
  <si>
    <t>30.04.2023 15:52:41</t>
  </si>
  <si>
    <t>30.04.2023 15:52:43</t>
  </si>
  <si>
    <t>30.04.2023 15:52:44</t>
  </si>
  <si>
    <t>30.04.2023 15:52:46</t>
  </si>
  <si>
    <t>30.04.2023 15:53:22</t>
  </si>
  <si>
    <t>30.04.2023 15:53:23</t>
  </si>
  <si>
    <t>30.04.2023 15:53:24</t>
  </si>
  <si>
    <t>30.04.2023 15:53:27</t>
  </si>
  <si>
    <t>30.04.2023 15:53:29</t>
  </si>
  <si>
    <t>30.04.2023 15:54:07</t>
  </si>
  <si>
    <t>30.04.2023 15:54:09</t>
  </si>
  <si>
    <t>30.04.2023 15:54:10</t>
  </si>
  <si>
    <t>30.04.2023 15:54:11</t>
  </si>
  <si>
    <t>30.04.2023 15:54:13</t>
  </si>
  <si>
    <t>30.04.2023 15:54:14</t>
  </si>
  <si>
    <t>30.04.2023 15:54:59</t>
  </si>
  <si>
    <t>30.04.2023 15:55:00</t>
  </si>
  <si>
    <t>30.04.2023 15:55:02</t>
  </si>
  <si>
    <t>30.04.2023 15:55:03</t>
  </si>
  <si>
    <t>30.04.2023 15:55:05</t>
  </si>
  <si>
    <t>30.04.2023 15:55:06</t>
  </si>
  <si>
    <t>30.04.2023 15:55:08</t>
  </si>
  <si>
    <t>30.04.2023 15:55:11</t>
  </si>
  <si>
    <t>30.04.2023 15:55:15</t>
  </si>
  <si>
    <t>30.04.2023 15:55:17</t>
  </si>
  <si>
    <t>30.04.2023 15:55:20</t>
  </si>
  <si>
    <t>30.04.2023 15:55:21</t>
  </si>
  <si>
    <t>30.04.2023 15:55:23</t>
  </si>
  <si>
    <t>30.04.2023 15:55:24</t>
  </si>
  <si>
    <t>30.04.2023 15:55:27</t>
  </si>
  <si>
    <t>30.04.2023 15:56:02</t>
  </si>
  <si>
    <t>30.04.2023 15:56:03</t>
  </si>
  <si>
    <t>30.04.2023 15:56:04</t>
  </si>
  <si>
    <t>30.04.2023 15:56:06</t>
  </si>
  <si>
    <t>30.04.2023 15:56:07</t>
  </si>
  <si>
    <t>30.04.2023 15:56:08</t>
  </si>
  <si>
    <t>30.04.2023 15:56:09</t>
  </si>
  <si>
    <t>30.04.2023 15:56:11</t>
  </si>
  <si>
    <t>30.04.2023 15:56:12</t>
  </si>
  <si>
    <t>30.04.2023 15:57:42</t>
  </si>
  <si>
    <t>30.04.2023 15:57:43</t>
  </si>
  <si>
    <t>30.04.2023 15:57:52</t>
  </si>
  <si>
    <t>30.04.2023 15:57:54</t>
  </si>
  <si>
    <t>30.04.2023 15:57:55</t>
  </si>
  <si>
    <t>30.04.2023 15:57:56</t>
  </si>
  <si>
    <t>30.04.2023 15:57:57</t>
  </si>
  <si>
    <t>30.04.2023 15:57:59</t>
  </si>
  <si>
    <t>30.04.2023 15:58:02</t>
  </si>
  <si>
    <t>30.04.2023 15:58:03</t>
  </si>
  <si>
    <t>30.04.2023 15:58:05</t>
  </si>
  <si>
    <t>30.04.2023 15:58:09</t>
  </si>
  <si>
    <t>30.04.2023 15:58:11</t>
  </si>
  <si>
    <t>30.04.2023 15:58:59</t>
  </si>
  <si>
    <t>30.04.2023 15:59:00</t>
  </si>
  <si>
    <t>30.04.2023 15:59:02</t>
  </si>
  <si>
    <t>30.04.2023 15:59:03</t>
  </si>
  <si>
    <t>30.04.2023 15:59:04</t>
  </si>
  <si>
    <t>30.04.2023 15:59:05</t>
  </si>
  <si>
    <t>30.04.2023 15:59:07</t>
  </si>
  <si>
    <t>30.04.2023 15:59:08</t>
  </si>
  <si>
    <t>30.04.2023 15:59:09</t>
  </si>
  <si>
    <t>30.04.2023 15:59:31</t>
  </si>
  <si>
    <t>30.04.2023 15:59:34</t>
  </si>
  <si>
    <t>30.04.2023 15:59:37</t>
  </si>
  <si>
    <t>30.04.2023 15:59:46</t>
  </si>
  <si>
    <t>30.04.2023 15:59:48</t>
  </si>
  <si>
    <t>30.04.2023 15:59:49</t>
  </si>
  <si>
    <t>30.04.2023 15:59:51</t>
  </si>
  <si>
    <t>30.04.2023 15:59:52</t>
  </si>
  <si>
    <t>30.04.2023 15:59:54</t>
  </si>
  <si>
    <t>30.04.2023 15:59:55</t>
  </si>
  <si>
    <t>30.04.2023 16:01:15</t>
  </si>
  <si>
    <t>30.04.2023 16:01:31</t>
  </si>
  <si>
    <t>30.04.2023 16:01:33</t>
  </si>
  <si>
    <t>30.04.2023 16:01:34</t>
  </si>
  <si>
    <t>30.04.2023 16:01:35</t>
  </si>
  <si>
    <t>30.04.2023 16:01:37</t>
  </si>
  <si>
    <t>30.04.2023 16:01:38</t>
  </si>
  <si>
    <t>30.04.2023 16:02:39</t>
  </si>
  <si>
    <t>30.04.2023 16:02:41</t>
  </si>
  <si>
    <t>30.04.2023 16:02:42</t>
  </si>
  <si>
    <t>30.04.2023 16:02:43</t>
  </si>
  <si>
    <t>30.04.2023 16:02:44</t>
  </si>
  <si>
    <t>30.04.2023 16:02:46</t>
  </si>
  <si>
    <t>30.04.2023 16:03:14</t>
  </si>
  <si>
    <t>30.04.2023 16:03:15</t>
  </si>
  <si>
    <t>30.04.2023 16:03:17</t>
  </si>
  <si>
    <t>30.04.2023 16:03:18</t>
  </si>
  <si>
    <t>30.04.2023 16:03:19</t>
  </si>
  <si>
    <t>30.04.2023 16:03:20</t>
  </si>
  <si>
    <t>30.04.2023 16:04:13</t>
  </si>
  <si>
    <t>30.04.2023 16:04:14</t>
  </si>
  <si>
    <t>30.04.2023 16:04:15</t>
  </si>
  <si>
    <t>30.04.2023 16:04:17</t>
  </si>
  <si>
    <t>30.04.2023 16:04:18</t>
  </si>
  <si>
    <t>30.04.2023 16:04:19</t>
  </si>
  <si>
    <t>30.04.2023 16:04:20</t>
  </si>
  <si>
    <t>30.04.2023 16:04:22</t>
  </si>
  <si>
    <t>30.04.2023 16:04:23</t>
  </si>
  <si>
    <t>30.04.2023 16:04:24</t>
  </si>
  <si>
    <t>30.04.2023 16:04:25</t>
  </si>
  <si>
    <t>30.04.2023 16:04:37</t>
  </si>
  <si>
    <t>30.04.2023 16:04:39</t>
  </si>
  <si>
    <t>30.04.2023 16:04:40</t>
  </si>
  <si>
    <t>30.04.2023 16:04:42</t>
  </si>
  <si>
    <t>30.04.2023 16:04:43</t>
  </si>
  <si>
    <t>30.04.2023 16:04:45</t>
  </si>
  <si>
    <t>30.04.2023 16:04:46</t>
  </si>
  <si>
    <t>30.04.2023 16:05:36</t>
  </si>
  <si>
    <t>30.04.2023 16:05:37</t>
  </si>
  <si>
    <t>30.04.2023 16:05:38</t>
  </si>
  <si>
    <t>30.04.2023 16:05:56</t>
  </si>
  <si>
    <t>30.04.2023 16:06:01</t>
  </si>
  <si>
    <t>30.04.2023 16:06:11</t>
  </si>
  <si>
    <t>30.04.2023 16:06:12</t>
  </si>
  <si>
    <t>30.04.2023 16:06:14</t>
  </si>
  <si>
    <t>30.04.2023 16:06:15</t>
  </si>
  <si>
    <t>30.04.2023 16:06:16</t>
  </si>
  <si>
    <t>30.04.2023 16:06:17</t>
  </si>
  <si>
    <t>30.04.2023 16:06:19</t>
  </si>
  <si>
    <t>30.04.2023 16:06:20</t>
  </si>
  <si>
    <t>30.04.2023 16:06:21</t>
  </si>
  <si>
    <t>30.04.2023 16:06:22</t>
  </si>
  <si>
    <t>30.04.2023 16:06:24</t>
  </si>
  <si>
    <t>30.04.2023 16:06:25</t>
  </si>
  <si>
    <t>30.04.2023 16:06:26</t>
  </si>
  <si>
    <t>30.04.2023 16:06:27</t>
  </si>
  <si>
    <t>30.04.2023 16:06:29</t>
  </si>
  <si>
    <t>30.04.2023 16:06:30</t>
  </si>
  <si>
    <t>30.04.2023 16:06:31</t>
  </si>
  <si>
    <t>30.04.2023 16:06:32</t>
  </si>
  <si>
    <t>30.04.2023 16:06:35</t>
  </si>
  <si>
    <t>30.04.2023 16:06:37</t>
  </si>
  <si>
    <t>30.04.2023 16:06:38</t>
  </si>
  <si>
    <t>30.04.2023 16:06:39</t>
  </si>
  <si>
    <t>30.04.2023 16:06:40</t>
  </si>
  <si>
    <t>30.04.2023 16:06:42</t>
  </si>
  <si>
    <t>30.04.2023 16:06:43</t>
  </si>
  <si>
    <t>30.04.2023 16:06:44</t>
  </si>
  <si>
    <t>30.04.2023 16:06:45</t>
  </si>
  <si>
    <t>30.04.2023 16:06:47</t>
  </si>
  <si>
    <t>30.04.2023 16:06:54</t>
  </si>
  <si>
    <t>30.04.2023 16:07:01</t>
  </si>
  <si>
    <t>30.04.2023 16:07:03</t>
  </si>
  <si>
    <t>30.04.2023 16:07:04</t>
  </si>
  <si>
    <t>30.04.2023 16:07:05</t>
  </si>
  <si>
    <t>30.04.2023 16:07:07</t>
  </si>
  <si>
    <t>30.04.2023 16:07:08</t>
  </si>
  <si>
    <t>30.04.2023 16:07:09</t>
  </si>
  <si>
    <t>30.04.2023 16:07:10</t>
  </si>
  <si>
    <t>30.04.2023 16:07:18</t>
  </si>
  <si>
    <t>30.04.2023 16:07:19</t>
  </si>
  <si>
    <t>30.04.2023 16:07:20</t>
  </si>
  <si>
    <t>30.04.2023 16:07:22</t>
  </si>
  <si>
    <t>30.04.2023 16:07:23</t>
  </si>
  <si>
    <t>30.04.2023 16:07:24</t>
  </si>
  <si>
    <t>30.04.2023 16:07:25</t>
  </si>
  <si>
    <t>30.04.2023 16:07:42</t>
  </si>
  <si>
    <t>30.04.2023 16:07:43</t>
  </si>
  <si>
    <t>30.04.2023 16:07:44</t>
  </si>
  <si>
    <t>30.04.2023 16:07:46</t>
  </si>
  <si>
    <t>30.04.2023 16:07:48</t>
  </si>
  <si>
    <t>30.04.2023 16:08:11</t>
  </si>
  <si>
    <t>30.04.2023 16:08:12</t>
  </si>
  <si>
    <t>30.04.2023 16:08:14</t>
  </si>
  <si>
    <t>30.04.2023 16:08:15</t>
  </si>
  <si>
    <t>30.04.2023 16:08:17</t>
  </si>
  <si>
    <t>30.04.2023 16:08:18</t>
  </si>
  <si>
    <t>30.04.2023 16:08:39</t>
  </si>
  <si>
    <t>30.04.2023 16:08:41</t>
  </si>
  <si>
    <t>30.04.2023 16:08:42</t>
  </si>
  <si>
    <t>30.04.2023 16:08:43</t>
  </si>
  <si>
    <t>30.04.2023 16:08:46</t>
  </si>
  <si>
    <t>30.04.2023 16:08:47</t>
  </si>
  <si>
    <t>30.04.2023 16:08:49</t>
  </si>
  <si>
    <t>30.04.2023 16:08:50</t>
  </si>
  <si>
    <t>30.04.2023 16:08:51</t>
  </si>
  <si>
    <t>30.04.2023 16:08:52</t>
  </si>
  <si>
    <t>30.04.2023 16:08:54</t>
  </si>
  <si>
    <t>30.04.2023 16:08:56</t>
  </si>
  <si>
    <t>30.04.2023 16:09:05</t>
  </si>
  <si>
    <t>30.04.2023 16:09:07</t>
  </si>
  <si>
    <t>30.04.2023 16:09:08</t>
  </si>
  <si>
    <t>30.04.2023 16:09:10</t>
  </si>
  <si>
    <t>30.04.2023 16:09:11</t>
  </si>
  <si>
    <t>30.04.2023 16:09:13</t>
  </si>
  <si>
    <t>30.04.2023 16:09:14</t>
  </si>
  <si>
    <t>30.04.2023 16:09:16</t>
  </si>
  <si>
    <t>30.04.2023 16:09:17</t>
  </si>
  <si>
    <t>30.04.2023 16:09:19</t>
  </si>
  <si>
    <t>30.04.2023 16:09:20</t>
  </si>
  <si>
    <t>30.04.2023 16:09:22</t>
  </si>
  <si>
    <t>30.04.2023 16:09:23</t>
  </si>
  <si>
    <t>30.04.2023 16:09:25</t>
  </si>
  <si>
    <t>30.04.2023 16:09:26</t>
  </si>
  <si>
    <t>30.04.2023 16:09:28</t>
  </si>
  <si>
    <t>30.04.2023 16:09:31</t>
  </si>
  <si>
    <t>30.04.2023 16:09:34</t>
  </si>
  <si>
    <t>30.04.2023 16:09:35</t>
  </si>
  <si>
    <t>30.04.2023 16:09:37</t>
  </si>
  <si>
    <t>30.04.2023 16:10:02</t>
  </si>
  <si>
    <t>30.04.2023 16:10:04</t>
  </si>
  <si>
    <t>30.04.2023 16:10:05</t>
  </si>
  <si>
    <t>30.04.2023 16:10:07</t>
  </si>
  <si>
    <t>30.04.2023 16:10:08</t>
  </si>
  <si>
    <t>30.04.2023 16:10:10</t>
  </si>
  <si>
    <t>30.04.2023 16:10:11</t>
  </si>
  <si>
    <t>30.04.2023 16:10:13</t>
  </si>
  <si>
    <t>30.04.2023 16:10:35</t>
  </si>
  <si>
    <t>30.04.2023 16:10:37</t>
  </si>
  <si>
    <t>30.04.2023 16:10:38</t>
  </si>
  <si>
    <t>30.04.2023 16:10:40</t>
  </si>
  <si>
    <t>30.04.2023 16:10:41</t>
  </si>
  <si>
    <t>30.04.2023 16:10:43</t>
  </si>
  <si>
    <t>30.04.2023 16:10:44</t>
  </si>
  <si>
    <t>30.04.2023 16:11:32</t>
  </si>
  <si>
    <t>30.04.2023 16:11:34</t>
  </si>
  <si>
    <t>30.04.2023 16:11:35</t>
  </si>
  <si>
    <t>30.04.2023 16:11:37</t>
  </si>
  <si>
    <t>30.04.2023 16:11:38</t>
  </si>
  <si>
    <t>30.04.2023 16:11:40</t>
  </si>
  <si>
    <t>30.04.2023 16:11:41</t>
  </si>
  <si>
    <t>30.04.2023 16:11:47</t>
  </si>
  <si>
    <t>30.04.2023 16:11:49</t>
  </si>
  <si>
    <t>30.04.2023 16:11:52</t>
  </si>
  <si>
    <t>30.04.2023 16:11:53</t>
  </si>
  <si>
    <t>30.04.2023 16:11:55</t>
  </si>
  <si>
    <t>30.04.2023 16:11:56</t>
  </si>
  <si>
    <t>30.04.2023 16:11:58</t>
  </si>
  <si>
    <t>30.04.2023 16:11:59</t>
  </si>
  <si>
    <t>30.04.2023 16:12:01</t>
  </si>
  <si>
    <t>30.04.2023 16:12:02</t>
  </si>
  <si>
    <t>30.04.2023 16:12:04</t>
  </si>
  <si>
    <t>30.04.2023 16:12:05</t>
  </si>
  <si>
    <t>30.04.2023 16:12:07</t>
  </si>
  <si>
    <t>30.04.2023 16:12:08</t>
  </si>
  <si>
    <t>30.04.2023 16:12:10</t>
  </si>
  <si>
    <t>30.04.2023 16:12:11</t>
  </si>
  <si>
    <t>30.04.2023 16:12:13</t>
  </si>
  <si>
    <t>30.04.2023 16:12:17</t>
  </si>
  <si>
    <t>30.04.2023 16:12:19</t>
  </si>
  <si>
    <t>30.04.2023 16:12:20</t>
  </si>
  <si>
    <t>30.04.2023 16:12:22</t>
  </si>
  <si>
    <t>30.04.2023 16:12:23</t>
  </si>
  <si>
    <t>30.04.2023 16:13:10</t>
  </si>
  <si>
    <t>30.04.2023 16:13:11</t>
  </si>
  <si>
    <t>30.04.2023 16:13:14</t>
  </si>
  <si>
    <t>30.04.2023 16:13:16</t>
  </si>
  <si>
    <t>30.04.2023 16:13:17</t>
  </si>
  <si>
    <t>30.04.2023 16:13:32</t>
  </si>
  <si>
    <t>30.04.2023 16:13:34</t>
  </si>
  <si>
    <t>30.04.2023 16:13:35</t>
  </si>
  <si>
    <t>30.04.2023 16:13:36</t>
  </si>
  <si>
    <t>30.04.2023 16:13:37</t>
  </si>
  <si>
    <t>30.04.2023 16:13:40</t>
  </si>
  <si>
    <t>30.04.2023 16:13:41</t>
  </si>
  <si>
    <t>30.04.2023 16:13:43</t>
  </si>
  <si>
    <t>30.04.2023 16:13:44</t>
  </si>
  <si>
    <t>30.04.2023 16:13:45</t>
  </si>
  <si>
    <t>30.04.2023 16:13:46</t>
  </si>
  <si>
    <t>30.04.2023 16:13:49</t>
  </si>
  <si>
    <t>30.04.2023 16:13:51</t>
  </si>
  <si>
    <t>30.04.2023 16:14:04</t>
  </si>
  <si>
    <t>30.04.2023 16:14:05</t>
  </si>
  <si>
    <t>30.04.2023 16:14:10</t>
  </si>
  <si>
    <t>30.04.2023 16:14:13</t>
  </si>
  <si>
    <t>30.04.2023 16:14:14</t>
  </si>
  <si>
    <t>30.04.2023 16:14:16</t>
  </si>
  <si>
    <t>30.04.2023 16:14:22</t>
  </si>
  <si>
    <t>30.04.2023 16:14:23</t>
  </si>
  <si>
    <t>30.04.2023 16:14:25</t>
  </si>
  <si>
    <t>30.04.2023 16:14:26</t>
  </si>
  <si>
    <t>30.04.2023 16:15:14</t>
  </si>
  <si>
    <t>30.04.2023 16:15:16</t>
  </si>
  <si>
    <t>30.04.2023 16:15:19</t>
  </si>
  <si>
    <t>30.04.2023 16:15:20</t>
  </si>
  <si>
    <t>30.04.2023 16:15:22</t>
  </si>
  <si>
    <t>30.04.2023 16:15:23</t>
  </si>
  <si>
    <t>30.04.2023 16:15:24</t>
  </si>
  <si>
    <t>30.04.2023 16:15:25</t>
  </si>
  <si>
    <t>30.04.2023 16:15:28</t>
  </si>
  <si>
    <t>30.04.2023 16:15:30</t>
  </si>
  <si>
    <t>30.04.2023 16:15:31</t>
  </si>
  <si>
    <t>30.04.2023 16:15:32</t>
  </si>
  <si>
    <t>30.04.2023 16:15:33</t>
  </si>
  <si>
    <t>30.04.2023 16:15:35</t>
  </si>
  <si>
    <t>30.04.2023 16:15:40</t>
  </si>
  <si>
    <t>30.04.2023 16:15:42</t>
  </si>
  <si>
    <t>30.04.2023 16:15:48</t>
  </si>
  <si>
    <t>30.04.2023 16:15:52</t>
  </si>
  <si>
    <t>30.04.2023 16:16:45</t>
  </si>
  <si>
    <t>30.04.2023 16:16:46</t>
  </si>
  <si>
    <t>30.04.2023 16:16:48</t>
  </si>
  <si>
    <t>30.04.2023 16:16:49</t>
  </si>
  <si>
    <t>30.04.2023 16:16:51</t>
  </si>
  <si>
    <t>30.04.2023 16:17:45</t>
  </si>
  <si>
    <t>30.04.2023 16:17:46</t>
  </si>
  <si>
    <t>30.04.2023 16:17:48</t>
  </si>
  <si>
    <t>30.04.2023 16:17:49</t>
  </si>
  <si>
    <t>30.04.2023 16:17:51</t>
  </si>
  <si>
    <t>30.04.2023 16:17:52</t>
  </si>
  <si>
    <t>30.04.2023 16:17:54</t>
  </si>
  <si>
    <t>30.04.2023 16:18:19</t>
  </si>
  <si>
    <t>30.04.2023 16:18:22</t>
  </si>
  <si>
    <t>30.04.2023 16:18:24</t>
  </si>
  <si>
    <t>30.04.2023 16:18:25</t>
  </si>
  <si>
    <t>30.04.2023 16:18:27</t>
  </si>
  <si>
    <t>30.04.2023 16:18:28</t>
  </si>
  <si>
    <t>30.04.2023 16:18:30</t>
  </si>
  <si>
    <t>30.04.2023 16:18:31</t>
  </si>
  <si>
    <t>30.04.2023 16:19:33</t>
  </si>
  <si>
    <t>30.04.2023 16:19:36</t>
  </si>
  <si>
    <t>30.04.2023 16:19:37</t>
  </si>
  <si>
    <t>30.04.2023 16:19:39</t>
  </si>
  <si>
    <t>30.04.2023 16:19:40</t>
  </si>
  <si>
    <t>30.04.2023 16:19:42</t>
  </si>
  <si>
    <t>30.04.2023 16:19:45</t>
  </si>
  <si>
    <t>30.04.2023 16:19:46</t>
  </si>
  <si>
    <t>30.04.2023 16:20:04</t>
  </si>
  <si>
    <t>30.04.2023 16:20:05</t>
  </si>
  <si>
    <t>30.04.2023 16:20:07</t>
  </si>
  <si>
    <t>30.04.2023 16:20:08</t>
  </si>
  <si>
    <t>30.04.2023 16:20:09</t>
  </si>
  <si>
    <t>30.04.2023 16:20:10</t>
  </si>
  <si>
    <t>30.04.2023 16:20:12</t>
  </si>
  <si>
    <t>30.04.2023 16:20:13</t>
  </si>
  <si>
    <t>30.04.2023 16:20:14</t>
  </si>
  <si>
    <t>30.04.2023 16:20:15</t>
  </si>
  <si>
    <t>30.04.2023 16:20:17</t>
  </si>
  <si>
    <t>30.04.2023 16:20:34</t>
  </si>
  <si>
    <t>30.04.2023 16:20:36</t>
  </si>
  <si>
    <t>30.04.2023 16:20:37</t>
  </si>
  <si>
    <t>30.04.2023 16:20:39</t>
  </si>
  <si>
    <t>30.04.2023 16:20:40</t>
  </si>
  <si>
    <t>30.04.2023 16:20:43</t>
  </si>
  <si>
    <t>30.04.2023 16:20:45</t>
  </si>
  <si>
    <t>30.04.2023 16:20:46</t>
  </si>
  <si>
    <t>30.04.2023 16:20:48</t>
  </si>
  <si>
    <t>30.04.2023 16:21:28</t>
  </si>
  <si>
    <t>30.04.2023 16:21:31</t>
  </si>
  <si>
    <t>30.04.2023 16:21:52</t>
  </si>
  <si>
    <t>30.04.2023 16:21:54</t>
  </si>
  <si>
    <t>30.04.2023 16:21:55</t>
  </si>
  <si>
    <t>30.04.2023 16:21:56</t>
  </si>
  <si>
    <t>30.04.2023 16:21:58</t>
  </si>
  <si>
    <t>30.04.2023 16:21:59</t>
  </si>
  <si>
    <t>30.04.2023 16:22:00</t>
  </si>
  <si>
    <t>30.04.2023 16:22:02</t>
  </si>
  <si>
    <t>30.04.2023 16:22:03</t>
  </si>
  <si>
    <t>30.04.2023 16:22:04</t>
  </si>
  <si>
    <t>30.04.2023 16:22:05</t>
  </si>
  <si>
    <t>30.04.2023 16:22:07</t>
  </si>
  <si>
    <t>30.04.2023 16:22:08</t>
  </si>
  <si>
    <t>30.04.2023 16:22:09</t>
  </si>
  <si>
    <t>30.04.2023 16:22:10</t>
  </si>
  <si>
    <t>30.04.2023 16:22:12</t>
  </si>
  <si>
    <t>30.04.2023 16:22:13</t>
  </si>
  <si>
    <t>30.04.2023 16:22:14</t>
  </si>
  <si>
    <t>30.04.2023 16:22:15</t>
  </si>
  <si>
    <t>30.04.2023 16:22:51</t>
  </si>
  <si>
    <t>30.04.2023 16:22:56</t>
  </si>
  <si>
    <t>30.04.2023 16:22:57</t>
  </si>
  <si>
    <t>30.04.2023 16:22:58</t>
  </si>
  <si>
    <t>30.04.2023 16:23:00</t>
  </si>
  <si>
    <t>30.04.2023 16:23:01</t>
  </si>
  <si>
    <t>30.04.2023 16:23:02</t>
  </si>
  <si>
    <t>30.04.2023 16:23:04</t>
  </si>
  <si>
    <t>30.04.2023 16:23:05</t>
  </si>
  <si>
    <t>30.04.2023 16:23:29</t>
  </si>
  <si>
    <t>30.04.2023 16:23:30</t>
  </si>
  <si>
    <t>30.04.2023 16:23:31</t>
  </si>
  <si>
    <t>30.04.2023 16:23:33</t>
  </si>
  <si>
    <t>30.04.2023 16:23:34</t>
  </si>
  <si>
    <t>30.04.2023 16:23:35</t>
  </si>
  <si>
    <t>30.04.2023 16:24:54</t>
  </si>
  <si>
    <t>30.04.2023 16:24:56</t>
  </si>
  <si>
    <t>30.04.2023 16:24:57</t>
  </si>
  <si>
    <t>30.04.2023 16:24:58</t>
  </si>
  <si>
    <t>30.04.2023 16:25:00</t>
  </si>
  <si>
    <t>30.04.2023 16:25:01</t>
  </si>
  <si>
    <t>30.04.2023 16:25:04</t>
  </si>
  <si>
    <t>30.04.2023 16:25:34</t>
  </si>
  <si>
    <t>30.04.2023 16:25:37</t>
  </si>
  <si>
    <t>30.04.2023 16:25:38</t>
  </si>
  <si>
    <t>30.04.2023 16:25:40</t>
  </si>
  <si>
    <t>30.04.2023 16:26:04</t>
  </si>
  <si>
    <t>30.04.2023 16:26:05</t>
  </si>
  <si>
    <t>30.04.2023 16:26:07</t>
  </si>
  <si>
    <t>30.04.2023 16:26:10</t>
  </si>
  <si>
    <t>30.04.2023 16:26:11</t>
  </si>
  <si>
    <t>30.04.2023 16:26:13</t>
  </si>
  <si>
    <t>30.04.2023 16:26:14</t>
  </si>
  <si>
    <t>30.04.2023 16:26:16</t>
  </si>
  <si>
    <t>30.04.2023 16:27:46</t>
  </si>
  <si>
    <t>30.04.2023 16:27:47</t>
  </si>
  <si>
    <t>30.04.2023 16:27:48</t>
  </si>
  <si>
    <t>30.04.2023 16:27:50</t>
  </si>
  <si>
    <t>30.04.2023 16:27:51</t>
  </si>
  <si>
    <t>30.04.2023 16:27:52</t>
  </si>
  <si>
    <t>30.04.2023 16:27:53</t>
  </si>
  <si>
    <t>30.04.2023 16:27:56</t>
  </si>
  <si>
    <t>30.04.2023 16:28:04</t>
  </si>
  <si>
    <t>30.04.2023 16:28:05</t>
  </si>
  <si>
    <t>30.04.2023 16:28:07</t>
  </si>
  <si>
    <t>30.04.2023 16:28:08</t>
  </si>
  <si>
    <t>30.04.2023 16:28:10</t>
  </si>
  <si>
    <t>30.04.2023 16:28:11</t>
  </si>
  <si>
    <t>30.04.2023 16:28:13</t>
  </si>
  <si>
    <t>30.04.2023 16:28:14</t>
  </si>
  <si>
    <t>30.04.2023 16:29:22</t>
  </si>
  <si>
    <t>30.04.2023 16:29:23</t>
  </si>
  <si>
    <t>30.04.2023 16:29:28</t>
  </si>
  <si>
    <t>30.04.2023 16:29:29</t>
  </si>
  <si>
    <t>30.04.2023 16:29:31</t>
  </si>
  <si>
    <t>30.04.2023 16:29:32</t>
  </si>
  <si>
    <t>30.04.2023 16:29:34</t>
  </si>
  <si>
    <t>30.04.2023 16:29:56</t>
  </si>
  <si>
    <t>30.04.2023 16:29:58</t>
  </si>
  <si>
    <t>30.04.2023 16:29:59</t>
  </si>
  <si>
    <t>30.04.2023 16:30:00</t>
  </si>
  <si>
    <t>30.04.2023 16:30:02</t>
  </si>
  <si>
    <t>30.04.2023 16:30:03</t>
  </si>
  <si>
    <t>30.04.2023 16:30:04</t>
  </si>
  <si>
    <t>30.04.2023 16:30:05</t>
  </si>
  <si>
    <t>30.04.2023 16:30:07</t>
  </si>
  <si>
    <t>30.04.2023 16:30:08</t>
  </si>
  <si>
    <t>30.04.2023 16:30:11</t>
  </si>
  <si>
    <t>30.04.2023 16:30:12</t>
  </si>
  <si>
    <t>30.04.2023 16:30:15</t>
  </si>
  <si>
    <t>30.04.2023 16:30:16</t>
  </si>
  <si>
    <t>30.04.2023 16:30:21</t>
  </si>
  <si>
    <t>30.04.2023 16:30:24</t>
  </si>
  <si>
    <t>30.04.2023 16:30:30</t>
  </si>
  <si>
    <t>30.04.2023 16:30:31</t>
  </si>
  <si>
    <t>30.04.2023 16:30:32</t>
  </si>
  <si>
    <t>30.04.2023 16:30:34</t>
  </si>
  <si>
    <t>30.04.2023 16:30:35</t>
  </si>
  <si>
    <t>30.04.2023 16:30:36</t>
  </si>
  <si>
    <t>30.04.2023 16:30:37</t>
  </si>
  <si>
    <t>30.04.2023 16:30:40</t>
  </si>
  <si>
    <t>30.04.2023 16:30:43</t>
  </si>
  <si>
    <t>30.04.2023 16:30:55</t>
  </si>
  <si>
    <t>30.04.2023 16:30:57</t>
  </si>
  <si>
    <t>30.04.2023 16:30:58</t>
  </si>
  <si>
    <t>30.04.2023 16:31:00</t>
  </si>
  <si>
    <t>30.04.2023 16:31:01</t>
  </si>
  <si>
    <t>30.04.2023 16:31:03</t>
  </si>
  <si>
    <t>30.04.2023 16:31:04</t>
  </si>
  <si>
    <t>30.04.2023 16:31:06</t>
  </si>
  <si>
    <t>30.04.2023 16:31:07</t>
  </si>
  <si>
    <t>30.04.2023 16:31:09</t>
  </si>
  <si>
    <t>30.04.2023 16:31:13</t>
  </si>
  <si>
    <t>30.04.2023 16:31:15</t>
  </si>
  <si>
    <t>30.04.2023 16:31:16</t>
  </si>
  <si>
    <t>30.04.2023 16:31:18</t>
  </si>
  <si>
    <t>30.04.2023 16:31:19</t>
  </si>
  <si>
    <t>30.04.2023 16:31:21</t>
  </si>
  <si>
    <t>30.04.2023 16:31:22</t>
  </si>
  <si>
    <t>30.04.2023 16:31:24</t>
  </si>
  <si>
    <t>30.04.2023 16:32:10</t>
  </si>
  <si>
    <t>30.04.2023 16:32:12</t>
  </si>
  <si>
    <t>30.04.2023 16:32:13</t>
  </si>
  <si>
    <t>30.04.2023 16:32:14</t>
  </si>
  <si>
    <t>30.04.2023 16:32:15</t>
  </si>
  <si>
    <t>30.04.2023 16:32:17</t>
  </si>
  <si>
    <t>30.04.2023 16:32:18</t>
  </si>
  <si>
    <t>30.04.2023 16:32:19</t>
  </si>
  <si>
    <t>30.04.2023 16:32:20</t>
  </si>
  <si>
    <t>30.04.2023 16:32:22</t>
  </si>
  <si>
    <t>30.04.2023 16:33:21</t>
  </si>
  <si>
    <t>30.04.2023 16:33:23</t>
  </si>
  <si>
    <t>30.04.2023 16:33:24</t>
  </si>
  <si>
    <t>30.04.2023 16:33:26</t>
  </si>
  <si>
    <t>30.04.2023 16:33:27</t>
  </si>
  <si>
    <t>30.04.2023 16:33:29</t>
  </si>
  <si>
    <t>30.04.2023 16:33:30</t>
  </si>
  <si>
    <t>30.04.2023 16:33:32</t>
  </si>
  <si>
    <t>30.04.2023 16:33:36</t>
  </si>
  <si>
    <t>30.04.2023 16:33:38</t>
  </si>
  <si>
    <t>30.04.2023 16:33:39</t>
  </si>
  <si>
    <t>30.04.2023 16:34:05</t>
  </si>
  <si>
    <t>30.04.2023 16:34:09</t>
  </si>
  <si>
    <t>30.04.2023 16:34:11</t>
  </si>
  <si>
    <t>30.04.2023 16:34:12</t>
  </si>
  <si>
    <t>30.04.2023 16:34:13</t>
  </si>
  <si>
    <t>30.04.2023 16:34:15</t>
  </si>
  <si>
    <t>30.04.2023 16:34:16</t>
  </si>
  <si>
    <t>30.04.2023 16:34:20</t>
  </si>
  <si>
    <t>30.04.2023 16:35:31</t>
  </si>
  <si>
    <t>30.04.2023 16:35:32</t>
  </si>
  <si>
    <t>30.04.2023 16:35:41</t>
  </si>
  <si>
    <t>30.04.2023 16:35:43</t>
  </si>
  <si>
    <t>30.04.2023 16:35:44</t>
  </si>
  <si>
    <t>30.04.2023 16:35:45</t>
  </si>
  <si>
    <t>30.04.2023 16:35:46</t>
  </si>
  <si>
    <t>30.04.2023 16:35:48</t>
  </si>
  <si>
    <t>30.04.2023 16:35:55</t>
  </si>
  <si>
    <t>30.04.2023 16:35:56</t>
  </si>
  <si>
    <t>30.04.2023 16:35:58</t>
  </si>
  <si>
    <t>30.04.2023 16:35:59</t>
  </si>
  <si>
    <t>30.04.2023 16:36:00</t>
  </si>
  <si>
    <t>30.04.2023 16:36:02</t>
  </si>
  <si>
    <t>30.04.2023 16:36:04</t>
  </si>
  <si>
    <t>30.04.2023 16:36:06</t>
  </si>
  <si>
    <t>30.04.2023 16:36:07</t>
  </si>
  <si>
    <t>30.04.2023 16:36:08</t>
  </si>
  <si>
    <t>30.04.2023 16:36:14</t>
  </si>
  <si>
    <t>30.04.2023 16:36:17</t>
  </si>
  <si>
    <t>30.04.2023 16:36:19</t>
  </si>
  <si>
    <t>30.04.2023 16:36:20</t>
  </si>
  <si>
    <t>30.04.2023 16:36:22</t>
  </si>
  <si>
    <t>30.04.2023 16:36:32</t>
  </si>
  <si>
    <t>30.04.2023 16:36:34</t>
  </si>
  <si>
    <t>30.04.2023 16:36:35</t>
  </si>
  <si>
    <t>30.04.2023 16:36:36</t>
  </si>
  <si>
    <t>30.04.2023 16:36:37</t>
  </si>
  <si>
    <t>30.04.2023 16:36:51</t>
  </si>
  <si>
    <t>30.04.2023 16:36:52</t>
  </si>
  <si>
    <t>30.04.2023 16:36:53</t>
  </si>
  <si>
    <t>30.04.2023 16:36:54</t>
  </si>
  <si>
    <t>30.04.2023 16:36:56</t>
  </si>
  <si>
    <t>30.04.2023 16:36:57</t>
  </si>
  <si>
    <t>30.04.2023 16:36:58</t>
  </si>
  <si>
    <t>30.04.2023 16:36:59</t>
  </si>
  <si>
    <t>30.04.2023 16:37:01</t>
  </si>
  <si>
    <t>30.04.2023 16:37:17</t>
  </si>
  <si>
    <t>30.04.2023 16:37:19</t>
  </si>
  <si>
    <t>30.04.2023 16:37:22</t>
  </si>
  <si>
    <t>30.04.2023 16:37:23</t>
  </si>
  <si>
    <t>30.04.2023 16:37:25</t>
  </si>
  <si>
    <t>30.04.2023 16:37:26</t>
  </si>
  <si>
    <t>30.04.2023 16:37:28</t>
  </si>
  <si>
    <t>30.04.2023 16:37:31</t>
  </si>
  <si>
    <t>30.04.2023 16:37:32</t>
  </si>
  <si>
    <t>30.04.2023 16:37:35</t>
  </si>
  <si>
    <t>30.04.2023 16:37:37</t>
  </si>
  <si>
    <t>30.04.2023 16:37:38</t>
  </si>
  <si>
    <t>30.04.2023 16:37:40</t>
  </si>
  <si>
    <t>30.04.2023 16:37:41</t>
  </si>
  <si>
    <t>30.04.2023 16:37:43</t>
  </si>
  <si>
    <t>30.04.2023 16:38:05</t>
  </si>
  <si>
    <t>30.04.2023 16:38:08</t>
  </si>
  <si>
    <t>30.04.2023 16:38:09</t>
  </si>
  <si>
    <t>30.04.2023 16:38:48</t>
  </si>
  <si>
    <t>30.04.2023 16:38:59</t>
  </si>
  <si>
    <t>30.04.2023 16:39:00</t>
  </si>
  <si>
    <t>30.04.2023 16:39:05</t>
  </si>
  <si>
    <t>30.04.2023 16:39:06</t>
  </si>
  <si>
    <t>30.04.2023 16:39:08</t>
  </si>
  <si>
    <t>30.04.2023 16:39:09</t>
  </si>
  <si>
    <t>30.04.2023 16:39:21</t>
  </si>
  <si>
    <t>30.04.2023 16:39:23</t>
  </si>
  <si>
    <t>30.04.2023 16:39:24</t>
  </si>
  <si>
    <t>30.04.2023 16:39:26</t>
  </si>
  <si>
    <t>30.04.2023 16:39:27</t>
  </si>
  <si>
    <t>30.04.2023 16:39:29</t>
  </si>
  <si>
    <t>30.04.2023 16:39:30</t>
  </si>
  <si>
    <t>30.04.2023 16:39:32</t>
  </si>
  <si>
    <t>30.04.2023 16:39:33</t>
  </si>
  <si>
    <t>30.04.2023 16:39:36</t>
  </si>
  <si>
    <t>30.04.2023 16:39:38</t>
  </si>
  <si>
    <t>30.04.2023 16:39:39</t>
  </si>
  <si>
    <t>30.04.2023 16:39:41</t>
  </si>
  <si>
    <t>30.04.2023 16:40:24</t>
  </si>
  <si>
    <t>30.04.2023 16:40:26</t>
  </si>
  <si>
    <t>30.04.2023 16:40:27</t>
  </si>
  <si>
    <t>30.04.2023 16:40:29</t>
  </si>
  <si>
    <t>30.04.2023 16:40:30</t>
  </si>
  <si>
    <t>30.04.2023 16:40:32</t>
  </si>
  <si>
    <t>30.04.2023 16:40:33</t>
  </si>
  <si>
    <t>30.04.2023 16:40:35</t>
  </si>
  <si>
    <t>30.04.2023 16:40:36</t>
  </si>
  <si>
    <t>30.04.2023 16:40:38</t>
  </si>
  <si>
    <t>30.04.2023 16:40:39</t>
  </si>
  <si>
    <t>30.04.2023 16:40:41</t>
  </si>
  <si>
    <t>30.04.2023 16:41:51</t>
  </si>
  <si>
    <t>30.04.2023 16:41:53</t>
  </si>
  <si>
    <t>30.04.2023 16:41:54</t>
  </si>
  <si>
    <t>30.04.2023 16:41:55</t>
  </si>
  <si>
    <t>30.04.2023 16:41:57</t>
  </si>
  <si>
    <t>30.04.2023 16:41:58</t>
  </si>
  <si>
    <t>30.04.2023 16:41:59</t>
  </si>
  <si>
    <t>30.04.2023 16:42:01</t>
  </si>
  <si>
    <t>30.04.2023 16:42:02</t>
  </si>
  <si>
    <t>30.04.2023 16:42:04</t>
  </si>
  <si>
    <t>30.04.2023 16:43:23</t>
  </si>
  <si>
    <t>30.04.2023 16:43:31</t>
  </si>
  <si>
    <t>30.04.2023 16:43:32</t>
  </si>
  <si>
    <t>30.04.2023 16:43:50</t>
  </si>
  <si>
    <t>30.04.2023 16:43:52</t>
  </si>
  <si>
    <t>30.04.2023 16:43:53</t>
  </si>
  <si>
    <t>30.04.2023 16:43:55</t>
  </si>
  <si>
    <t>30.04.2023 16:43:56</t>
  </si>
  <si>
    <t>30.04.2023 16:43:58</t>
  </si>
  <si>
    <t>30.04.2023 16:43:59</t>
  </si>
  <si>
    <t>30.04.2023 16:45:08</t>
  </si>
  <si>
    <t>30.04.2023 16:45:10</t>
  </si>
  <si>
    <t>30.04.2023 16:45:11</t>
  </si>
  <si>
    <t>30.04.2023 16:45:13</t>
  </si>
  <si>
    <t>30.04.2023 16:45:14</t>
  </si>
  <si>
    <t>30.04.2023 16:45:16</t>
  </si>
  <si>
    <t>30.04.2023 16:45:20</t>
  </si>
  <si>
    <t>30.04.2023 16:45:23</t>
  </si>
  <si>
    <t>30.04.2023 16:45:26</t>
  </si>
  <si>
    <t>30.04.2023 16:45:27</t>
  </si>
  <si>
    <t>30.04.2023 16:46:33</t>
  </si>
  <si>
    <t>30.04.2023 16:47:32</t>
  </si>
  <si>
    <t>30.04.2023 16:47:33</t>
  </si>
  <si>
    <t>30.04.2023 16:47:35</t>
  </si>
  <si>
    <t>30.04.2023 16:47:36</t>
  </si>
  <si>
    <t>30.04.2023 16:47:37</t>
  </si>
  <si>
    <t>30.04.2023 16:47:38</t>
  </si>
  <si>
    <t>30.04.2023 16:47:40</t>
  </si>
  <si>
    <t>30.04.2023 16:47:44</t>
  </si>
  <si>
    <t>30.04.2023 16:48:04</t>
  </si>
  <si>
    <t>30.04.2023 16:48:05</t>
  </si>
  <si>
    <t>30.04.2023 16:48:06</t>
  </si>
  <si>
    <t>30.04.2023 16:48:09</t>
  </si>
  <si>
    <t>30.04.2023 16:48:11</t>
  </si>
  <si>
    <t>30.04.2023 16:48:24</t>
  </si>
  <si>
    <t>30.04.2023 16:48:25</t>
  </si>
  <si>
    <t>30.04.2023 16:48:27</t>
  </si>
  <si>
    <t>30.04.2023 16:48:28</t>
  </si>
  <si>
    <t>30.04.2023 16:48:29</t>
  </si>
  <si>
    <t>30.04.2023 16:48:32</t>
  </si>
  <si>
    <t>30.04.2023 16:48:33</t>
  </si>
  <si>
    <t>30.04.2023 16:50:03</t>
  </si>
  <si>
    <t>30.04.2023 16:50:04</t>
  </si>
  <si>
    <t>30.04.2023 16:50:06</t>
  </si>
  <si>
    <t>30.04.2023 16:50:07</t>
  </si>
  <si>
    <t>30.04.2023 16:50:08</t>
  </si>
  <si>
    <t>30.04.2023 16:50:09</t>
  </si>
  <si>
    <t>30.04.2023 16:50:11</t>
  </si>
  <si>
    <t>30.04.2023 16:50:12</t>
  </si>
  <si>
    <t>30.04.2023 16:53:04</t>
  </si>
  <si>
    <t>30.04.2023 16:53:06</t>
  </si>
  <si>
    <t>30.04.2023 16:53:07</t>
  </si>
  <si>
    <t>30.04.2023 16:53:08</t>
  </si>
  <si>
    <t>30.04.2023 16:53:09</t>
  </si>
  <si>
    <t>30.04.2023 16:53:11</t>
  </si>
  <si>
    <t>30.04.2023 16:53:52</t>
  </si>
  <si>
    <t>30.04.2023 16:53:54</t>
  </si>
  <si>
    <t>30.04.2023 16:53:55</t>
  </si>
  <si>
    <t>30.04.2023 16:53:56</t>
  </si>
  <si>
    <t>30.04.2023 16:53:58</t>
  </si>
  <si>
    <t>30.04.2023 16:53:59</t>
  </si>
  <si>
    <t>30.04.2023 16:54:26</t>
  </si>
  <si>
    <t>30.04.2023 16:54:27</t>
  </si>
  <si>
    <t>30.04.2023 16:54:28</t>
  </si>
  <si>
    <t>30.04.2023 16:54:30</t>
  </si>
  <si>
    <t>30.04.2023 16:54:31</t>
  </si>
  <si>
    <t>30.04.2023 16:54:32</t>
  </si>
  <si>
    <t>30.04.2023 16:55:00</t>
  </si>
  <si>
    <t>30.04.2023 16:55:05</t>
  </si>
  <si>
    <t>30.04.2023 16:55:26</t>
  </si>
  <si>
    <t>30.04.2023 16:55:27</t>
  </si>
  <si>
    <t>30.04.2023 16:55:29</t>
  </si>
  <si>
    <t>30.04.2023 16:55:30</t>
  </si>
  <si>
    <t>30.04.2023 16:55:33</t>
  </si>
  <si>
    <t>30.04.2023 16:55:35</t>
  </si>
  <si>
    <t>30.04.2023 16:55:36</t>
  </si>
  <si>
    <t>30.04.2023 16:55:38</t>
  </si>
  <si>
    <t>30.04.2023 16:55:39</t>
  </si>
  <si>
    <t>30.04.2023 16:55:40</t>
  </si>
  <si>
    <t>30.04.2023 16:55:41</t>
  </si>
  <si>
    <t>30.04.2023 16:55:58</t>
  </si>
  <si>
    <t>30.04.2023 16:55:59</t>
  </si>
  <si>
    <t>30.04.2023 16:56:01</t>
  </si>
  <si>
    <t>30.04.2023 16:56:02</t>
  </si>
  <si>
    <t>30.04.2023 16:56:04</t>
  </si>
  <si>
    <t>30.04.2023 16:56:05</t>
  </si>
  <si>
    <t>30.04.2023 16:56:07</t>
  </si>
  <si>
    <t>30.04.2023 16:56:08</t>
  </si>
  <si>
    <t>30.04.2023 16:56:11</t>
  </si>
  <si>
    <t>30.04.2023 16:57:34</t>
  </si>
  <si>
    <t>30.04.2023 16:57:35</t>
  </si>
  <si>
    <t>30.04.2023 16:58:32</t>
  </si>
  <si>
    <t>30.04.2023 16:58:33</t>
  </si>
  <si>
    <t>30.04.2023 16:58:34</t>
  </si>
  <si>
    <t>30.04.2023 16:58:36</t>
  </si>
  <si>
    <t>30.04.2023 16:58:40</t>
  </si>
  <si>
    <t>30.04.2023 16:59:23</t>
  </si>
  <si>
    <t>30.04.2023 16:59:25</t>
  </si>
  <si>
    <t>30.04.2023 16:59:26</t>
  </si>
  <si>
    <t>30.04.2023 16:59:27</t>
  </si>
  <si>
    <t>30.04.2023 16:59:29</t>
  </si>
  <si>
    <t>30.04.2023 16:59:30</t>
  </si>
  <si>
    <t>30.04.2023 16:59:36</t>
  </si>
  <si>
    <t>30.04.2023 16:59:37</t>
  </si>
  <si>
    <t>30.04.2023 16:59:49</t>
  </si>
  <si>
    <t>30.04.2023 16:59:50</t>
  </si>
  <si>
    <t>30.04.2023 16:59:52</t>
  </si>
  <si>
    <t>30.04.2023 16:59:53</t>
  </si>
  <si>
    <t>30.04.2023 16:59:54</t>
  </si>
  <si>
    <t>30.04.2023 16:59:58</t>
  </si>
  <si>
    <t>30.04.2023 17:00:00</t>
  </si>
  <si>
    <t>30.04.2023 17:00:15</t>
  </si>
  <si>
    <t>30.04.2023 17:00:16</t>
  </si>
  <si>
    <t>30.04.2023 17:00:18</t>
  </si>
  <si>
    <t>30.04.2023 17:00:19</t>
  </si>
  <si>
    <t>30.04.2023 17:00:21</t>
  </si>
  <si>
    <t>30.04.2023 17:00:22</t>
  </si>
  <si>
    <t>30.04.2023 17:00:25</t>
  </si>
  <si>
    <t>30.04.2023 17:00:27</t>
  </si>
  <si>
    <t>30.04.2023 17:02:09</t>
  </si>
  <si>
    <t>30.04.2023 17:02:10</t>
  </si>
  <si>
    <t>30.04.2023 17:02:12</t>
  </si>
  <si>
    <t>30.04.2023 17:02:13</t>
  </si>
  <si>
    <t>30.04.2023 17:02:14</t>
  </si>
  <si>
    <t>30.04.2023 17:02:17</t>
  </si>
  <si>
    <t>30.04.2023 17:02:24</t>
  </si>
  <si>
    <t>30.04.2023 17:02:48</t>
  </si>
  <si>
    <t>30.04.2023 17:02:50</t>
  </si>
  <si>
    <t>30.04.2023 17:02:51</t>
  </si>
  <si>
    <t>30.04.2023 17:02:52</t>
  </si>
  <si>
    <t>30.04.2023 17:02:57</t>
  </si>
  <si>
    <t>30.04.2023 17:02:58</t>
  </si>
  <si>
    <t>30.04.2023 17:02:59</t>
  </si>
  <si>
    <t>30.04.2023 17:04:21</t>
  </si>
  <si>
    <t>30.04.2023 17:04:23</t>
  </si>
  <si>
    <t>30.04.2023 17:04:24</t>
  </si>
  <si>
    <t>30.04.2023 17:04:25</t>
  </si>
  <si>
    <t>30.04.2023 17:04:27</t>
  </si>
  <si>
    <t>30.04.2023 17:04:28</t>
  </si>
  <si>
    <t>30.04.2023 17:04:29</t>
  </si>
  <si>
    <t>30.04.2023 17:04:30</t>
  </si>
  <si>
    <t>30.04.2023 17:04:32</t>
  </si>
  <si>
    <t>30.04.2023 17:04:43</t>
  </si>
  <si>
    <t>30.04.2023 17:04:45</t>
  </si>
  <si>
    <t>30.04.2023 17:04:46</t>
  </si>
  <si>
    <t>30.04.2023 17:04:48</t>
  </si>
  <si>
    <t>30.04.2023 17:04:49</t>
  </si>
  <si>
    <t>30.04.2023 17:04:52</t>
  </si>
  <si>
    <t>30.04.2023 17:04:54</t>
  </si>
  <si>
    <t>30.04.2023 17:04:55</t>
  </si>
  <si>
    <t>30.04.2023 17:04:57</t>
  </si>
  <si>
    <t>30.04.2023 17:04:58</t>
  </si>
  <si>
    <t>30.04.2023 17:05:25</t>
  </si>
  <si>
    <t>30.04.2023 17:05:26</t>
  </si>
  <si>
    <t>30.04.2023 17:05:28</t>
  </si>
  <si>
    <t>30.04.2023 17:05:29</t>
  </si>
  <si>
    <t>30.04.2023 17:05:31</t>
  </si>
  <si>
    <t>30.04.2023 17:05:35</t>
  </si>
  <si>
    <t>30.04.2023 17:05:37</t>
  </si>
  <si>
    <t>30.04.2023 17:05:38</t>
  </si>
  <si>
    <t>30.04.2023 17:06:06</t>
  </si>
  <si>
    <t>30.04.2023 17:06:08</t>
  </si>
  <si>
    <t>30.04.2023 17:06:09</t>
  </si>
  <si>
    <t>30.04.2023 17:06:12</t>
  </si>
  <si>
    <t>30.04.2023 17:06:14</t>
  </si>
  <si>
    <t>30.04.2023 17:06:15</t>
  </si>
  <si>
    <t>30.04.2023 17:06:17</t>
  </si>
  <si>
    <t>30.04.2023 17:06:20</t>
  </si>
  <si>
    <t>30.04.2023 17:06:21</t>
  </si>
  <si>
    <t>30.04.2023 17:06:23</t>
  </si>
  <si>
    <t>30.04.2023 17:06:24</t>
  </si>
  <si>
    <t>30.04.2023 17:06:26</t>
  </si>
  <si>
    <t>30.04.2023 17:06:27</t>
  </si>
  <si>
    <t>30.04.2023 17:06:30</t>
  </si>
  <si>
    <t>30.04.2023 17:06:32</t>
  </si>
  <si>
    <t>30.04.2023 17:06:33</t>
  </si>
  <si>
    <t>30.04.2023 17:07:48</t>
  </si>
  <si>
    <t>30.04.2023 17:07:49</t>
  </si>
  <si>
    <t>30.04.2023 17:07:51</t>
  </si>
  <si>
    <t>30.04.2023 17:07:52</t>
  </si>
  <si>
    <t>30.04.2023 17:07:53</t>
  </si>
  <si>
    <t>30.04.2023 17:07:54</t>
  </si>
  <si>
    <t>30.04.2023 17:07:56</t>
  </si>
  <si>
    <t>30.04.2023 17:07:57</t>
  </si>
  <si>
    <t>30.04.2023 17:09:13</t>
  </si>
  <si>
    <t>30.04.2023 17:09:15</t>
  </si>
  <si>
    <t>30.04.2023 17:09:18</t>
  </si>
  <si>
    <t>30.04.2023 17:09:19</t>
  </si>
  <si>
    <t>30.04.2023 17:09:21</t>
  </si>
  <si>
    <t>30.04.2023 17:09:22</t>
  </si>
  <si>
    <t>30.04.2023 17:09:24</t>
  </si>
  <si>
    <t>30.04.2023 17:09:35</t>
  </si>
  <si>
    <t>30.04.2023 17:09:37</t>
  </si>
  <si>
    <t>30.04.2023 17:09:38</t>
  </si>
  <si>
    <t>30.04.2023 17:09:39</t>
  </si>
  <si>
    <t>30.04.2023 17:09:40</t>
  </si>
  <si>
    <t>30.04.2023 17:09:42</t>
  </si>
  <si>
    <t>30.04.2023 17:09:44</t>
  </si>
  <si>
    <t>30.04.2023 17:10:52</t>
  </si>
  <si>
    <t>30.04.2023 17:10:53</t>
  </si>
  <si>
    <t>30.04.2023 17:10:54</t>
  </si>
  <si>
    <t>30.04.2023 17:10:56</t>
  </si>
  <si>
    <t>30.04.2023 17:10:57</t>
  </si>
  <si>
    <t>30.04.2023 17:10:58</t>
  </si>
  <si>
    <t>30.04.2023 17:10:59</t>
  </si>
  <si>
    <t>30.04.2023 17:11:01</t>
  </si>
  <si>
    <t>30.04.2023 17:11:13</t>
  </si>
  <si>
    <t>30.04.2023 17:11:14</t>
  </si>
  <si>
    <t>30.04.2023 17:11:16</t>
  </si>
  <si>
    <t>30.04.2023 17:11:17</t>
  </si>
  <si>
    <t>30.04.2023 17:11:41</t>
  </si>
  <si>
    <t>30.04.2023 17:11:43</t>
  </si>
  <si>
    <t>30.04.2023 17:11:44</t>
  </si>
  <si>
    <t>30.04.2023 17:11:45</t>
  </si>
  <si>
    <t>30.04.2023 17:11:48</t>
  </si>
  <si>
    <t>30.04.2023 17:11:49</t>
  </si>
  <si>
    <t>30.04.2023 17:11:52</t>
  </si>
  <si>
    <t>30.04.2023 17:11:54</t>
  </si>
  <si>
    <t>30.04.2023 17:11:55</t>
  </si>
  <si>
    <t>30.04.2023 17:11:56</t>
  </si>
  <si>
    <t>30.04.2023 17:11:57</t>
  </si>
  <si>
    <t>30.04.2023 17:11:59</t>
  </si>
  <si>
    <t>30.04.2023 17:12:00</t>
  </si>
  <si>
    <t>30.04.2023 17:12:01</t>
  </si>
  <si>
    <t>30.04.2023 17:12:03</t>
  </si>
  <si>
    <t>30.04.2023 17:13:13</t>
  </si>
  <si>
    <t>30.04.2023 17:13:14</t>
  </si>
  <si>
    <t>30.04.2023 17:13:15</t>
  </si>
  <si>
    <t>30.04.2023 17:13:17</t>
  </si>
  <si>
    <t>30.04.2023 17:13:18</t>
  </si>
  <si>
    <t>30.04.2023 17:13:19</t>
  </si>
  <si>
    <t>30.04.2023 17:13:20</t>
  </si>
  <si>
    <t>30.04.2023 17:13:22</t>
  </si>
  <si>
    <t>30.04.2023 17:13:23</t>
  </si>
  <si>
    <t>30.04.2023 17:13:24</t>
  </si>
  <si>
    <t>30.04.2023 17:14:54</t>
  </si>
  <si>
    <t>30.04.2023 17:14:55</t>
  </si>
  <si>
    <t>30.04.2023 17:14:57</t>
  </si>
  <si>
    <t>30.04.2023 17:14:58</t>
  </si>
  <si>
    <t>30.04.2023 17:14:59</t>
  </si>
  <si>
    <t>30.04.2023 17:15:00</t>
  </si>
  <si>
    <t>30.04.2023 17:15:05</t>
  </si>
  <si>
    <t>30.04.2023 17:15:06</t>
  </si>
  <si>
    <t>30.04.2023 17:15:08</t>
  </si>
  <si>
    <t>30.04.2023 17:15:09</t>
  </si>
  <si>
    <t>30.04.2023 17:15:11</t>
  </si>
  <si>
    <t>30.04.2023 17:15:12</t>
  </si>
  <si>
    <t>30.04.2023 17:15:38</t>
  </si>
  <si>
    <t>30.04.2023 17:15:39</t>
  </si>
  <si>
    <t>30.04.2023 17:15:41</t>
  </si>
  <si>
    <t>30.04.2023 17:15:42</t>
  </si>
  <si>
    <t>30.04.2023 17:15:44</t>
  </si>
  <si>
    <t>30.04.2023 17:15:45</t>
  </si>
  <si>
    <t>30.04.2023 17:15:47</t>
  </si>
  <si>
    <t>30.04.2023 17:15:48</t>
  </si>
  <si>
    <t>30.04.2023 17:16:08</t>
  </si>
  <si>
    <t>30.04.2023 17:16:09</t>
  </si>
  <si>
    <t>30.04.2023 17:16:11</t>
  </si>
  <si>
    <t>30.04.2023 17:16:12</t>
  </si>
  <si>
    <t>30.04.2023 17:16:14</t>
  </si>
  <si>
    <t>30.04.2023 17:16:15</t>
  </si>
  <si>
    <t>30.04.2023 17:16:17</t>
  </si>
  <si>
    <t>30.04.2023 17:16:18</t>
  </si>
  <si>
    <t>30.04.2023 17:16:20</t>
  </si>
  <si>
    <t>30.04.2023 17:16:21</t>
  </si>
  <si>
    <t>30.04.2023 17:16:23</t>
  </si>
  <si>
    <t>30.04.2023 17:18:06</t>
  </si>
  <si>
    <t>30.04.2023 17:18:08</t>
  </si>
  <si>
    <t>30.04.2023 17:18:09</t>
  </si>
  <si>
    <t>30.04.2023 17:18:11</t>
  </si>
  <si>
    <t>30.04.2023 17:18:12</t>
  </si>
  <si>
    <t>30.04.2023 17:18:14</t>
  </si>
  <si>
    <t>30.04.2023 17:18:15</t>
  </si>
  <si>
    <t>30.04.2023 17:18:17</t>
  </si>
  <si>
    <t>30.04.2023 17:18:24</t>
  </si>
  <si>
    <t>30.04.2023 17:18:26</t>
  </si>
  <si>
    <t>30.04.2023 17:18:27</t>
  </si>
  <si>
    <t>30.04.2023 17:18:29</t>
  </si>
  <si>
    <t>30.04.2023 17:18:30</t>
  </si>
  <si>
    <t>30.04.2023 17:18:44</t>
  </si>
  <si>
    <t>30.04.2023 17:18:45</t>
  </si>
  <si>
    <t>30.04.2023 17:18:47</t>
  </si>
  <si>
    <t>30.04.2023 17:18:48</t>
  </si>
  <si>
    <t>30.04.2023 17:18:49</t>
  </si>
  <si>
    <t>30.04.2023 17:18:50</t>
  </si>
  <si>
    <t>30.04.2023 17:18:52</t>
  </si>
  <si>
    <t>30.04.2023 17:18:53</t>
  </si>
  <si>
    <t>30.04.2023 17:18:54</t>
  </si>
  <si>
    <t>30.04.2023 17:18:55</t>
  </si>
  <si>
    <t>30.04.2023 17:18:57</t>
  </si>
  <si>
    <t>30.04.2023 17:18:58</t>
  </si>
  <si>
    <t>30.04.2023 17:18:59</t>
  </si>
  <si>
    <t>30.04.2023 17:19:00</t>
  </si>
  <si>
    <t>30.04.2023 17:19:02</t>
  </si>
  <si>
    <t>30.04.2023 17:19:03</t>
  </si>
  <si>
    <t>30.04.2023 17:19:04</t>
  </si>
  <si>
    <t>30.04.2023 17:19:06</t>
  </si>
  <si>
    <t>30.04.2023 17:19:07</t>
  </si>
  <si>
    <t>30.04.2023 17:19:29</t>
  </si>
  <si>
    <t>30.04.2023 17:19:31</t>
  </si>
  <si>
    <t>30.04.2023 17:19:32</t>
  </si>
  <si>
    <t>30.04.2023 17:19:33</t>
  </si>
  <si>
    <t>30.04.2023 17:19:34</t>
  </si>
  <si>
    <t>30.04.2023 17:19:36</t>
  </si>
  <si>
    <t>30.04.2023 17:19:37</t>
  </si>
  <si>
    <t>30.04.2023 17:19:38</t>
  </si>
  <si>
    <t>30.04.2023 17:19:39</t>
  </si>
  <si>
    <t>30.04.2023 17:20:03</t>
  </si>
  <si>
    <t>30.04.2023 17:20:05</t>
  </si>
  <si>
    <t>30.04.2023 17:20:06</t>
  </si>
  <si>
    <t>30.04.2023 17:20:08</t>
  </si>
  <si>
    <t>30.04.2023 17:20:09</t>
  </si>
  <si>
    <t>30.04.2023 17:20:11</t>
  </si>
  <si>
    <t>30.04.2023 17:20:12</t>
  </si>
  <si>
    <t>30.04.2023 17:20:14</t>
  </si>
  <si>
    <t>30.04.2023 17:20:15</t>
  </si>
  <si>
    <t>30.04.2023 17:20:17</t>
  </si>
  <si>
    <t>30.04.2023 17:20:20</t>
  </si>
  <si>
    <t>30.04.2023 17:20:21</t>
  </si>
  <si>
    <t>30.04.2023 17:21:23</t>
  </si>
  <si>
    <t>30.04.2023 17:21:26</t>
  </si>
  <si>
    <t>30.04.2023 17:21:27</t>
  </si>
  <si>
    <t>30.04.2023 17:21:29</t>
  </si>
  <si>
    <t>30.04.2023 17:21:30</t>
  </si>
  <si>
    <t>30.04.2023 17:21:31</t>
  </si>
  <si>
    <t>30.04.2023 17:21:34</t>
  </si>
  <si>
    <t>30.04.2023 17:21:35</t>
  </si>
  <si>
    <t>30.04.2023 17:21:37</t>
  </si>
  <si>
    <t>30.04.2023 17:21:38</t>
  </si>
  <si>
    <t>30.04.2023 17:21:39</t>
  </si>
  <si>
    <t>30.04.2023 17:23:30</t>
  </si>
  <si>
    <t>30.04.2023 17:23:31</t>
  </si>
  <si>
    <t>30.04.2023 17:23:33</t>
  </si>
  <si>
    <t>30.04.2023 17:23:34</t>
  </si>
  <si>
    <t>30.04.2023 17:23:35</t>
  </si>
  <si>
    <t>30.04.2023 17:23:48</t>
  </si>
  <si>
    <t>30.04.2023 17:23:50</t>
  </si>
  <si>
    <t>30.04.2023 17:23:51</t>
  </si>
  <si>
    <t>30.04.2023 17:24:32</t>
  </si>
  <si>
    <t>30.04.2023 17:24:33</t>
  </si>
  <si>
    <t>30.04.2023 17:24:35</t>
  </si>
  <si>
    <t>30.04.2023 17:24:36</t>
  </si>
  <si>
    <t>30.04.2023 17:24:39</t>
  </si>
  <si>
    <t>30.04.2023 17:24:42</t>
  </si>
  <si>
    <t>30.04.2023 17:24:43</t>
  </si>
  <si>
    <t>30.04.2023 17:24:45</t>
  </si>
  <si>
    <t>30.04.2023 17:24:46</t>
  </si>
  <si>
    <t>30.04.2023 17:24:48</t>
  </si>
  <si>
    <t>30.04.2023 17:24:49</t>
  </si>
  <si>
    <t>30.04.2023 17:24:51</t>
  </si>
  <si>
    <t>30.04.2023 17:24:52</t>
  </si>
  <si>
    <t>30.04.2023 17:25:40</t>
  </si>
  <si>
    <t>30.04.2023 17:25:42</t>
  </si>
  <si>
    <t>30.04.2023 17:25:43</t>
  </si>
  <si>
    <t>30.04.2023 17:25:44</t>
  </si>
  <si>
    <t>30.04.2023 17:25:45</t>
  </si>
  <si>
    <t>30.04.2023 17:25:47</t>
  </si>
  <si>
    <t>30.04.2023 17:25:48</t>
  </si>
  <si>
    <t>30.04.2023 17:25:49</t>
  </si>
  <si>
    <t>30.04.2023 17:26:26</t>
  </si>
  <si>
    <t>30.04.2023 17:26:28</t>
  </si>
  <si>
    <t>30.04.2023 17:26:29</t>
  </si>
  <si>
    <t>30.04.2023 17:26:31</t>
  </si>
  <si>
    <t>30.04.2023 17:26:34</t>
  </si>
  <si>
    <t>30.04.2023 17:26:35</t>
  </si>
  <si>
    <t>30.04.2023 17:26:37</t>
  </si>
  <si>
    <t>30.04.2023 17:26:38</t>
  </si>
  <si>
    <t>30.04.2023 17:26:40</t>
  </si>
  <si>
    <t>30.04.2023 17:26:41</t>
  </si>
  <si>
    <t>30.04.2023 17:26:43</t>
  </si>
  <si>
    <t>30.04.2023 17:26:49</t>
  </si>
  <si>
    <t>30.04.2023 17:26:50</t>
  </si>
  <si>
    <t>30.04.2023 17:26:52</t>
  </si>
  <si>
    <t>30.04.2023 17:26:53</t>
  </si>
  <si>
    <t>30.04.2023 17:26:55</t>
  </si>
  <si>
    <t>30.04.2023 17:26:56</t>
  </si>
  <si>
    <t>30.04.2023 17:26:58</t>
  </si>
  <si>
    <t>30.04.2023 17:27:05</t>
  </si>
  <si>
    <t>30.04.2023 17:27:07</t>
  </si>
  <si>
    <t>30.04.2023 17:27:08</t>
  </si>
  <si>
    <t>30.04.2023 17:27:47</t>
  </si>
  <si>
    <t>30.04.2023 17:27:48</t>
  </si>
  <si>
    <t>30.04.2023 17:27:49</t>
  </si>
  <si>
    <t>30.04.2023 17:27:51</t>
  </si>
  <si>
    <t>30.04.2023 17:27:52</t>
  </si>
  <si>
    <t>30.04.2023 17:27:53</t>
  </si>
  <si>
    <t>30.04.2023 17:27:54</t>
  </si>
  <si>
    <t>30.04.2023 17:27:56</t>
  </si>
  <si>
    <t>30.04.2023 17:30:21</t>
  </si>
  <si>
    <t>30.04.2023 17:30:22</t>
  </si>
  <si>
    <t>30.04.2023 17:30:24</t>
  </si>
  <si>
    <t>30.04.2023 17:30:25</t>
  </si>
  <si>
    <t>30.04.2023 17:30:26</t>
  </si>
  <si>
    <t>30.04.2023 17:30:27</t>
  </si>
  <si>
    <t>30.04.2023 17:30:29</t>
  </si>
  <si>
    <t>30.04.2023 17:30:30</t>
  </si>
  <si>
    <t>30.04.2023 17:30:31</t>
  </si>
  <si>
    <t>30.04.2023 17:30:32</t>
  </si>
  <si>
    <t>30.04.2023 17:31:22</t>
  </si>
  <si>
    <t>30.04.2023 17:31:23</t>
  </si>
  <si>
    <t>30.04.2023 17:31:25</t>
  </si>
  <si>
    <t>30.04.2023 17:31:26</t>
  </si>
  <si>
    <t>30.04.2023 17:31:28</t>
  </si>
  <si>
    <t>30.04.2023 17:31:29</t>
  </si>
  <si>
    <t>30.04.2023 17:32:49</t>
  </si>
  <si>
    <t>30.04.2023 17:32:50</t>
  </si>
  <si>
    <t>30.04.2023 17:32:51</t>
  </si>
  <si>
    <t>30.04.2023 17:32:53</t>
  </si>
  <si>
    <t>30.04.2023 17:32:54</t>
  </si>
  <si>
    <t>30.04.2023 17:32:55</t>
  </si>
  <si>
    <t>30.04.2023 17:32:56</t>
  </si>
  <si>
    <t>30.04.2023 17:32:58</t>
  </si>
  <si>
    <t>30.04.2023 17:32:59</t>
  </si>
  <si>
    <t>30.04.2023 17:33:00</t>
  </si>
  <si>
    <t>30.04.2023 17:33:03</t>
  </si>
  <si>
    <t>30.04.2023 17:33:35</t>
  </si>
  <si>
    <t>30.04.2023 17:33:36</t>
  </si>
  <si>
    <t>30.04.2023 17:33:37</t>
  </si>
  <si>
    <t>30.04.2023 17:33:39</t>
  </si>
  <si>
    <t>30.04.2023 17:33:40</t>
  </si>
  <si>
    <t>30.04.2023 17:33:41</t>
  </si>
  <si>
    <t>30.04.2023 17:33:42</t>
  </si>
  <si>
    <t>30.04.2023 17:33:44</t>
  </si>
  <si>
    <t>30.04.2023 17:34:00</t>
  </si>
  <si>
    <t>30.04.2023 17:34:01</t>
  </si>
  <si>
    <t>30.04.2023 17:34:03</t>
  </si>
  <si>
    <t>30.04.2023 17:34:05</t>
  </si>
  <si>
    <t>30.04.2023 17:34:10</t>
  </si>
  <si>
    <t>30.04.2023 17:34:11</t>
  </si>
  <si>
    <t>30.04.2023 17:34:13</t>
  </si>
  <si>
    <t>30.04.2023 17:34:14</t>
  </si>
  <si>
    <t>30.04.2023 17:34:16</t>
  </si>
  <si>
    <t>30.04.2023 17:34:34</t>
  </si>
  <si>
    <t>30.04.2023 17:34:35</t>
  </si>
  <si>
    <t>30.04.2023 17:34:37</t>
  </si>
  <si>
    <t>30.04.2023 17:34:38</t>
  </si>
  <si>
    <t>30.04.2023 17:34:39</t>
  </si>
  <si>
    <t>30.04.2023 17:34:40</t>
  </si>
  <si>
    <t>30.04.2023 17:34:42</t>
  </si>
  <si>
    <t>30.04.2023 17:34:43</t>
  </si>
  <si>
    <t>30.04.2023 17:35:07</t>
  </si>
  <si>
    <t>30.04.2023 17:35:08</t>
  </si>
  <si>
    <t>30.04.2023 17:35:09</t>
  </si>
  <si>
    <t>30.04.2023 17:35:11</t>
  </si>
  <si>
    <t>30.04.2023 17:35:12</t>
  </si>
  <si>
    <t>30.04.2023 17:35:25</t>
  </si>
  <si>
    <t>30.04.2023 17:35:27</t>
  </si>
  <si>
    <t>30.04.2023 17:35:30</t>
  </si>
  <si>
    <t>30.04.2023 17:35:31</t>
  </si>
  <si>
    <t>30.04.2023 17:35:33</t>
  </si>
  <si>
    <t>30.04.2023 17:35:34</t>
  </si>
  <si>
    <t>30.04.2023 17:35:42</t>
  </si>
  <si>
    <t>30.04.2023 17:35:45</t>
  </si>
  <si>
    <t>30.04.2023 17:35:46</t>
  </si>
  <si>
    <t>30.04.2023 17:35:48</t>
  </si>
  <si>
    <t>30.04.2023 17:35:49</t>
  </si>
  <si>
    <t>30.04.2023 17:36:18</t>
  </si>
  <si>
    <t>30.04.2023 17:36:19</t>
  </si>
  <si>
    <t>30.04.2023 17:36:21</t>
  </si>
  <si>
    <t>30.04.2023 17:36:22</t>
  </si>
  <si>
    <t>30.04.2023 17:36:40</t>
  </si>
  <si>
    <t>30.04.2023 17:36:42</t>
  </si>
  <si>
    <t>30.04.2023 17:36:43</t>
  </si>
  <si>
    <t>30.04.2023 17:36:44</t>
  </si>
  <si>
    <t>30.04.2023 17:36:45</t>
  </si>
  <si>
    <t>30.04.2023 17:36:47</t>
  </si>
  <si>
    <t>30.04.2023 17:38:55</t>
  </si>
  <si>
    <t>30.04.2023 17:38:57</t>
  </si>
  <si>
    <t>30.04.2023 17:38:58</t>
  </si>
  <si>
    <t>30.04.2023 17:38:59</t>
  </si>
  <si>
    <t>30.04.2023 17:39:01</t>
  </si>
  <si>
    <t>30.04.2023 17:39:35</t>
  </si>
  <si>
    <t>30.04.2023 17:39:37</t>
  </si>
  <si>
    <t>30.04.2023 17:39:41</t>
  </si>
  <si>
    <t>30.04.2023 17:39:44</t>
  </si>
  <si>
    <t>30.04.2023 17:41:08</t>
  </si>
  <si>
    <t>30.04.2023 17:41:10</t>
  </si>
  <si>
    <t>30.04.2023 17:41:11</t>
  </si>
  <si>
    <t>30.04.2023 17:41:13</t>
  </si>
  <si>
    <t>30.04.2023 17:41:14</t>
  </si>
  <si>
    <t>30.04.2023 17:41:16</t>
  </si>
  <si>
    <t>30.04.2023 17:41:17</t>
  </si>
  <si>
    <t>30.04.2023 17:42:17</t>
  </si>
  <si>
    <t>30.04.2023 17:42:29</t>
  </si>
  <si>
    <t>30.04.2023 17:42:31</t>
  </si>
  <si>
    <t>30.04.2023 17:42:32</t>
  </si>
  <si>
    <t>30.04.2023 17:42:34</t>
  </si>
  <si>
    <t>30.04.2023 17:42:35</t>
  </si>
  <si>
    <t>30.04.2023 17:42:37</t>
  </si>
  <si>
    <t>30.04.2023 17:42:38</t>
  </si>
  <si>
    <t>30.04.2023 17:42:40</t>
  </si>
  <si>
    <t>30.04.2023 17:42:55</t>
  </si>
  <si>
    <t>30.04.2023 17:42:56</t>
  </si>
  <si>
    <t>30.04.2023 17:42:57</t>
  </si>
  <si>
    <t>30.04.2023 17:42:59</t>
  </si>
  <si>
    <t>30.04.2023 17:43:00</t>
  </si>
  <si>
    <t>30.04.2023 17:43:03</t>
  </si>
  <si>
    <t>30.04.2023 17:44:37</t>
  </si>
  <si>
    <t>30.04.2023 17:44:39</t>
  </si>
  <si>
    <t>30.04.2023 17:44:40</t>
  </si>
  <si>
    <t>30.04.2023 17:44:42</t>
  </si>
  <si>
    <t>30.04.2023 17:44:43</t>
  </si>
  <si>
    <t>30.04.2023 17:44:44</t>
  </si>
  <si>
    <t>30.04.2023 17:44:46</t>
  </si>
  <si>
    <t>30.04.2023 17:44:47</t>
  </si>
  <si>
    <t>30.04.2023 17:44:49</t>
  </si>
  <si>
    <t>30.04.2023 17:44:50</t>
  </si>
  <si>
    <t>30.04.2023 17:45:28</t>
  </si>
  <si>
    <t>30.04.2023 17:45:29</t>
  </si>
  <si>
    <t>30.04.2023 17:45:31</t>
  </si>
  <si>
    <t>30.04.2023 17:45:32</t>
  </si>
  <si>
    <t>30.04.2023 17:45:34</t>
  </si>
  <si>
    <t>30.04.2023 17:45:35</t>
  </si>
  <si>
    <t>30.04.2023 17:45:36</t>
  </si>
  <si>
    <t>30.04.2023 17:46:06</t>
  </si>
  <si>
    <t>30.04.2023 17:46:08</t>
  </si>
  <si>
    <t>30.04.2023 17:46:09</t>
  </si>
  <si>
    <t>30.04.2023 17:46:11</t>
  </si>
  <si>
    <t>30.04.2023 17:46:12</t>
  </si>
  <si>
    <t>30.04.2023 17:46:14</t>
  </si>
  <si>
    <t>30.04.2023 17:46:15</t>
  </si>
  <si>
    <t>30.04.2023 17:46:16</t>
  </si>
  <si>
    <t>30.04.2023 17:48:07</t>
  </si>
  <si>
    <t>30.04.2023 17:48:09</t>
  </si>
  <si>
    <t>30.04.2023 17:48:10</t>
  </si>
  <si>
    <t>30.04.2023 17:48:24</t>
  </si>
  <si>
    <t>30.04.2023 17:48:25</t>
  </si>
  <si>
    <t>30.04.2023 17:48:27</t>
  </si>
  <si>
    <t>30.04.2023 17:48:28</t>
  </si>
  <si>
    <t>30.04.2023 17:48:30</t>
  </si>
  <si>
    <t>30.04.2023 17:48:33</t>
  </si>
  <si>
    <t>30.04.2023 17:49:20</t>
  </si>
  <si>
    <t>30.04.2023 17:49:22</t>
  </si>
  <si>
    <t>30.04.2023 17:49:23</t>
  </si>
  <si>
    <t>30.04.2023 17:49:25</t>
  </si>
  <si>
    <t>30.04.2023 17:49:26</t>
  </si>
  <si>
    <t>30.04.2023 17:50:22</t>
  </si>
  <si>
    <t>30.04.2023 17:50:23</t>
  </si>
  <si>
    <t>30.04.2023 17:50:25</t>
  </si>
  <si>
    <t>30.04.2023 17:50:26</t>
  </si>
  <si>
    <t>30.04.2023 17:50:28</t>
  </si>
  <si>
    <t>30.04.2023 17:50:29</t>
  </si>
  <si>
    <t>30.04.2023 17:50:31</t>
  </si>
  <si>
    <t>30.04.2023 17:50:32</t>
  </si>
  <si>
    <t>30.04.2023 17:50:34</t>
  </si>
  <si>
    <t>30.04.2023 17:50:43</t>
  </si>
  <si>
    <t>30.04.2023 17:50:44</t>
  </si>
  <si>
    <t>30.04.2023 17:50:46</t>
  </si>
  <si>
    <t>30.04.2023 17:50:49</t>
  </si>
  <si>
    <t>30.04.2023 17:50:50</t>
  </si>
  <si>
    <t>30.04.2023 17:50:52</t>
  </si>
  <si>
    <t>30.04.2023 17:50:53</t>
  </si>
  <si>
    <t>30.04.2023 17:50:56</t>
  </si>
  <si>
    <t>30.04.2023 17:50:58</t>
  </si>
  <si>
    <t>30.04.2023 17:50:59</t>
  </si>
  <si>
    <t>30.04.2023 17:51:01</t>
  </si>
  <si>
    <t>30.04.2023 17:51:02</t>
  </si>
  <si>
    <t>30.04.2023 17:51:35</t>
  </si>
  <si>
    <t>30.04.2023 17:51:37</t>
  </si>
  <si>
    <t>30.04.2023 17:51:38</t>
  </si>
  <si>
    <t>30.04.2023 17:51:40</t>
  </si>
  <si>
    <t>30.04.2023 17:51:41</t>
  </si>
  <si>
    <t>30.04.2023 17:51:43</t>
  </si>
  <si>
    <t>30.04.2023 17:51:44</t>
  </si>
  <si>
    <t>30.04.2023 17:51:45</t>
  </si>
  <si>
    <t>30.04.2023 17:51:47</t>
  </si>
  <si>
    <t>30.04.2023 17:51:48</t>
  </si>
  <si>
    <t>30.04.2023 17:51:50</t>
  </si>
  <si>
    <t>30.04.2023 17:51:51</t>
  </si>
  <si>
    <t>30.04.2023 17:55:59</t>
  </si>
  <si>
    <t>30.04.2023 17:56:00</t>
  </si>
  <si>
    <t>30.04.2023 17:56:02</t>
  </si>
  <si>
    <t>30.04.2023 17:56:05</t>
  </si>
  <si>
    <t>30.04.2023 17:56:06</t>
  </si>
  <si>
    <t>30.04.2023 17:56:08</t>
  </si>
  <si>
    <t>30.04.2023 17:56:21</t>
  </si>
  <si>
    <t>30.04.2023 17:56:23</t>
  </si>
  <si>
    <t>30.04.2023 17:56:24</t>
  </si>
  <si>
    <t>30.04.2023 17:56:26</t>
  </si>
  <si>
    <t>30.04.2023 17:56:27</t>
  </si>
  <si>
    <t>30.04.2023 17:56:29</t>
  </si>
  <si>
    <t>30.04.2023 17:58:32</t>
  </si>
  <si>
    <t>30.04.2023 17:58:33</t>
  </si>
  <si>
    <t>30.04.2023 17:58:35</t>
  </si>
  <si>
    <t>30.04.2023 17:58:36</t>
  </si>
  <si>
    <t>30.04.2023 17:58:38</t>
  </si>
  <si>
    <t>30.04.2023 17:58:39</t>
  </si>
  <si>
    <t>30.04.2023 17:58:41</t>
  </si>
  <si>
    <t>30.04.2023 17:58:42</t>
  </si>
  <si>
    <t>30.04.2023 17:58:50</t>
  </si>
  <si>
    <t>30.04.2023 17:58:54</t>
  </si>
  <si>
    <t>30.04.2023 17:58:56</t>
  </si>
  <si>
    <t>30.04.2023 17:58:57</t>
  </si>
  <si>
    <t>30.04.2023 17:58:59</t>
  </si>
  <si>
    <t>30.04.2023 17:59:00</t>
  </si>
  <si>
    <t>30.04.2023 17:59:02</t>
  </si>
  <si>
    <t>30.04.2023 17:59:03</t>
  </si>
  <si>
    <t>30.04.2023 18:00:05</t>
  </si>
  <si>
    <t>30.04.2023 18:00:06</t>
  </si>
  <si>
    <t>30.04.2023 18:00:08</t>
  </si>
  <si>
    <t>30.04.2023 18:00:09</t>
  </si>
  <si>
    <t>30.04.2023 18:00:11</t>
  </si>
  <si>
    <t>30.04.2023 18:01:09</t>
  </si>
  <si>
    <t>30.04.2023 18:01:11</t>
  </si>
  <si>
    <t>30.04.2023 18:01:17</t>
  </si>
  <si>
    <t>30.04.2023 18:01:18</t>
  </si>
  <si>
    <t>30.04.2023 18:01:20</t>
  </si>
  <si>
    <t>30.04.2023 18:02:05</t>
  </si>
  <si>
    <t>30.04.2023 18:02:09</t>
  </si>
  <si>
    <t>30.04.2023 18:02:12</t>
  </si>
  <si>
    <t>30.04.2023 18:02:14</t>
  </si>
  <si>
    <t>30.04.2023 18:02:15</t>
  </si>
  <si>
    <t>30.04.2023 18:02:18</t>
  </si>
  <si>
    <t>30.04.2023 18:02:47</t>
  </si>
  <si>
    <t>30.04.2023 18:02:48</t>
  </si>
  <si>
    <t>30.04.2023 18:02:50</t>
  </si>
  <si>
    <t>30.04.2023 18:02:51</t>
  </si>
  <si>
    <t>30.04.2023 18:02:53</t>
  </si>
  <si>
    <t>30.04.2023 18:02:54</t>
  </si>
  <si>
    <t>30.04.2023 18:02:56</t>
  </si>
  <si>
    <t>30.04.2023 18:03:03</t>
  </si>
  <si>
    <t>30.04.2023 18:03:08</t>
  </si>
  <si>
    <t>30.04.2023 18:03:09</t>
  </si>
  <si>
    <t>30.04.2023 18:03:11</t>
  </si>
  <si>
    <t>30.04.2023 18:03:17</t>
  </si>
  <si>
    <t>30.04.2023 18:03:18</t>
  </si>
  <si>
    <t>30.04.2023 18:03:20</t>
  </si>
  <si>
    <t>30.04.2023 18:03:21</t>
  </si>
  <si>
    <t>30.04.2023 18:03:23</t>
  </si>
  <si>
    <t>30.04.2023 18:03:24</t>
  </si>
  <si>
    <t>30.04.2023 18:03:26</t>
  </si>
  <si>
    <t>30.04.2023 18:03:27</t>
  </si>
  <si>
    <t>30.04.2023 18:03:29</t>
  </si>
  <si>
    <t>30.04.2023 18:03:57</t>
  </si>
  <si>
    <t>30.04.2023 18:03:59</t>
  </si>
  <si>
    <t>30.04.2023 18:04:00</t>
  </si>
  <si>
    <t>30.04.2023 18:04:02</t>
  </si>
  <si>
    <t>30.04.2023 18:04:05</t>
  </si>
  <si>
    <t>30.04.2023 18:04:23</t>
  </si>
  <si>
    <t>30.04.2023 18:04:24</t>
  </si>
  <si>
    <t>30.04.2023 18:04:26</t>
  </si>
  <si>
    <t>30.04.2023 18:04:27</t>
  </si>
  <si>
    <t>30.04.2023 18:04:29</t>
  </si>
  <si>
    <t>30.04.2023 18:04:30</t>
  </si>
  <si>
    <t>30.04.2023 18:04:50</t>
  </si>
  <si>
    <t>30.04.2023 18:04:53</t>
  </si>
  <si>
    <t>30.04.2023 18:04:54</t>
  </si>
  <si>
    <t>30.04.2023 18:04:56</t>
  </si>
  <si>
    <t>30.04.2023 18:04:59</t>
  </si>
  <si>
    <t>30.04.2023 18:06:27</t>
  </si>
  <si>
    <t>30.04.2023 18:06:29</t>
  </si>
  <si>
    <t>30.04.2023 18:06:30</t>
  </si>
  <si>
    <t>30.04.2023 18:06:32</t>
  </si>
  <si>
    <t>30.04.2023 18:06:36</t>
  </si>
  <si>
    <t>30.04.2023 18:06:38</t>
  </si>
  <si>
    <t>30.04.2023 18:06:39</t>
  </si>
  <si>
    <t>30.04.2023 18:06:42</t>
  </si>
  <si>
    <t>30.04.2023 18:06:44</t>
  </si>
  <si>
    <t>30.04.2023 18:06:45</t>
  </si>
  <si>
    <t>30.04.2023 18:06:47</t>
  </si>
  <si>
    <t>30.04.2023 18:06:53</t>
  </si>
  <si>
    <t>30.04.2023 18:06:54</t>
  </si>
  <si>
    <t>30.04.2023 18:06:56</t>
  </si>
  <si>
    <t>30.04.2023 18:06:57</t>
  </si>
  <si>
    <t>30.04.2023 18:07:00</t>
  </si>
  <si>
    <t>30.04.2023 18:07:28</t>
  </si>
  <si>
    <t>30.04.2023 18:07:30</t>
  </si>
  <si>
    <t>30.04.2023 18:07:33</t>
  </si>
  <si>
    <t>30.04.2023 18:09:10</t>
  </si>
  <si>
    <t>30.04.2023 18:09:12</t>
  </si>
  <si>
    <t>30.04.2023 18:09:13</t>
  </si>
  <si>
    <t>30.04.2023 18:09:15</t>
  </si>
  <si>
    <t>30.04.2023 18:09:16</t>
  </si>
  <si>
    <t>30.04.2023 18:09:18</t>
  </si>
  <si>
    <t>30.04.2023 18:09:19</t>
  </si>
  <si>
    <t>30.04.2023 18:09:21</t>
  </si>
  <si>
    <t>30.04.2023 18:09:37</t>
  </si>
  <si>
    <t>30.04.2023 18:09:39</t>
  </si>
  <si>
    <t>30.04.2023 18:09:40</t>
  </si>
  <si>
    <t>30.04.2023 18:09:42</t>
  </si>
  <si>
    <t>30.04.2023 18:09:43</t>
  </si>
  <si>
    <t>30.04.2023 18:09:46</t>
  </si>
  <si>
    <t>30.04.2023 18:09:48</t>
  </si>
  <si>
    <t>30.04.2023 18:10:57</t>
  </si>
  <si>
    <t>30.04.2023 18:10:58</t>
  </si>
  <si>
    <t>30.04.2023 18:11:00</t>
  </si>
  <si>
    <t>30.04.2023 18:11:01</t>
  </si>
  <si>
    <t>30.04.2023 18:11:03</t>
  </si>
  <si>
    <t>30.04.2023 18:11:04</t>
  </si>
  <si>
    <t>30.04.2023 18:11:06</t>
  </si>
  <si>
    <t>30.04.2023 18:11:07</t>
  </si>
  <si>
    <t>30.04.2023 18:11:12</t>
  </si>
  <si>
    <t>30.04.2023 18:11:55</t>
  </si>
  <si>
    <t>30.04.2023 18:11:57</t>
  </si>
  <si>
    <t>30.04.2023 18:11:58</t>
  </si>
  <si>
    <t>30.04.2023 18:12:00</t>
  </si>
  <si>
    <t>30.04.2023 18:12:01</t>
  </si>
  <si>
    <t>30.04.2023 18:12:03</t>
  </si>
  <si>
    <t>30.04.2023 18:12:18</t>
  </si>
  <si>
    <t>30.04.2023 18:12:19</t>
  </si>
  <si>
    <t>30.04.2023 18:12:22</t>
  </si>
  <si>
    <t>30.04.2023 18:12:24</t>
  </si>
  <si>
    <t>30.04.2023 18:14:01</t>
  </si>
  <si>
    <t>30.04.2023 18:14:03</t>
  </si>
  <si>
    <t>30.04.2023 18:14:04</t>
  </si>
  <si>
    <t>30.04.2023 18:14:06</t>
  </si>
  <si>
    <t>30.04.2023 18:14:07</t>
  </si>
  <si>
    <t>30.04.2023 18:14:09</t>
  </si>
  <si>
    <t>30.04.2023 18:14:10</t>
  </si>
  <si>
    <t>30.04.2023 18:14:27</t>
  </si>
  <si>
    <t>30.04.2023 18:14:28</t>
  </si>
  <si>
    <t>30.04.2023 18:14:30</t>
  </si>
  <si>
    <t>30.04.2023 18:14:31</t>
  </si>
  <si>
    <t>30.04.2023 18:14:33</t>
  </si>
  <si>
    <t>30.04.2023 18:14:34</t>
  </si>
  <si>
    <t>30.04.2023 18:14:36</t>
  </si>
  <si>
    <t>30.04.2023 18:15:49</t>
  </si>
  <si>
    <t>30.04.2023 18:15:51</t>
  </si>
  <si>
    <t>30.04.2023 18:15:52</t>
  </si>
  <si>
    <t>30.04.2023 18:15:54</t>
  </si>
  <si>
    <t>30.04.2023 18:15:55</t>
  </si>
  <si>
    <t>30.04.2023 18:15:57</t>
  </si>
  <si>
    <t>30.04.2023 18:15:58</t>
  </si>
  <si>
    <t>30.04.2023 18:16:10</t>
  </si>
  <si>
    <t>30.04.2023 18:16:12</t>
  </si>
  <si>
    <t>30.04.2023 18:16:13</t>
  </si>
  <si>
    <t>30.04.2023 18:16:15</t>
  </si>
  <si>
    <t>30.04.2023 18:16:16</t>
  </si>
  <si>
    <t>30.04.2023 18:16:18</t>
  </si>
  <si>
    <t>30.04.2023 18:16:54</t>
  </si>
  <si>
    <t>30.04.2023 18:16:57</t>
  </si>
  <si>
    <t>30.04.2023 18:17:01</t>
  </si>
  <si>
    <t>30.04.2023 18:17:03</t>
  </si>
  <si>
    <t>30.04.2023 18:17:04</t>
  </si>
  <si>
    <t>30.04.2023 18:17:06</t>
  </si>
  <si>
    <t>30.04.2023 18:17:45</t>
  </si>
  <si>
    <t>30.04.2023 18:17:46</t>
  </si>
  <si>
    <t>30.04.2023 18:17:48</t>
  </si>
  <si>
    <t>30.04.2023 18:17:49</t>
  </si>
  <si>
    <t>30.04.2023 18:17:51</t>
  </si>
  <si>
    <t>30.04.2023 18:17:52</t>
  </si>
  <si>
    <t>30.04.2023 18:17:54</t>
  </si>
  <si>
    <t>30.04.2023 18:17:55</t>
  </si>
  <si>
    <t>30.04.2023 18:17:57</t>
  </si>
  <si>
    <t>30.04.2023 18:17:58</t>
  </si>
  <si>
    <t>30.04.2023 18:18:00</t>
  </si>
  <si>
    <t>30.04.2023 18:18:01</t>
  </si>
  <si>
    <t>30.04.2023 18:18:03</t>
  </si>
  <si>
    <t>30.04.2023 18:20:40</t>
  </si>
  <si>
    <t>30.04.2023 18:20:42</t>
  </si>
  <si>
    <t>30.04.2023 18:20:43</t>
  </si>
  <si>
    <t>30.04.2023 18:20:45</t>
  </si>
  <si>
    <t>30.04.2023 18:20:46</t>
  </si>
  <si>
    <t>30.04.2023 18:21:00</t>
  </si>
  <si>
    <t>30.04.2023 18:21:01</t>
  </si>
  <si>
    <t>30.04.2023 18:21:04</t>
  </si>
  <si>
    <t>30.04.2023 18:21:06</t>
  </si>
  <si>
    <t>30.04.2023 18:21:09</t>
  </si>
  <si>
    <t>30.04.2023 18:21:10</t>
  </si>
  <si>
    <t>30.04.2023 18:21:12</t>
  </si>
  <si>
    <t>30.04.2023 18:21:15</t>
  </si>
  <si>
    <t>30.04.2023 18:21:16</t>
  </si>
  <si>
    <t>30.04.2023 18:21:18</t>
  </si>
  <si>
    <t>30.04.2023 18:21:30</t>
  </si>
  <si>
    <t>30.04.2023 18:21:31</t>
  </si>
  <si>
    <t>30.04.2023 18:21:33</t>
  </si>
  <si>
    <t>30.04.2023 18:21:34</t>
  </si>
  <si>
    <t>30.04.2023 18:21:36</t>
  </si>
  <si>
    <t>30.04.2023 18:21:37</t>
  </si>
  <si>
    <t>30.04.2023 18:21:40</t>
  </si>
  <si>
    <t>30.04.2023 18:21:42</t>
  </si>
  <si>
    <t>30.04.2023 18:21:43</t>
  </si>
  <si>
    <t>30.04.2023 18:21:45</t>
  </si>
  <si>
    <t>30.04.2023 18:22:39</t>
  </si>
  <si>
    <t>30.04.2023 18:22:42</t>
  </si>
  <si>
    <t>30.04.2023 18:22:43</t>
  </si>
  <si>
    <t>30.04.2023 18:22:45</t>
  </si>
  <si>
    <t>30.04.2023 18:22:46</t>
  </si>
  <si>
    <t>30.04.2023 18:22:48</t>
  </si>
  <si>
    <t>30.04.2023 18:23:36</t>
  </si>
  <si>
    <t>30.04.2023 18:23:37</t>
  </si>
  <si>
    <t>30.04.2023 18:23:42</t>
  </si>
  <si>
    <t>30.04.2023 18:23:43</t>
  </si>
  <si>
    <t>30.04.2023 18:23:45</t>
  </si>
  <si>
    <t>30.04.2023 18:23:48</t>
  </si>
  <si>
    <t>30.04.2023 18:23:49</t>
  </si>
  <si>
    <t>30.04.2023 18:23:51</t>
  </si>
  <si>
    <t>30.04.2023 18:23:52</t>
  </si>
  <si>
    <t>30.04.2023 18:23:54</t>
  </si>
  <si>
    <t>30.04.2023 18:23:55</t>
  </si>
  <si>
    <t>30.04.2023 18:23:57</t>
  </si>
  <si>
    <t>30.04.2023 18:24:37</t>
  </si>
  <si>
    <t>30.04.2023 18:24:39</t>
  </si>
  <si>
    <t>30.04.2023 18:24:40</t>
  </si>
  <si>
    <t>30.04.2023 18:24:42</t>
  </si>
  <si>
    <t>30.04.2023 18:24:43</t>
  </si>
  <si>
    <t>30.04.2023 18:24:45</t>
  </si>
  <si>
    <t>30.04.2023 18:25:27</t>
  </si>
  <si>
    <t>30.04.2023 18:25:28</t>
  </si>
  <si>
    <t>30.04.2023 18:25:30</t>
  </si>
  <si>
    <t>30.04.2023 18:25:31</t>
  </si>
  <si>
    <t>30.04.2023 18:25:33</t>
  </si>
  <si>
    <t>30.04.2023 18:25:34</t>
  </si>
  <si>
    <t>30.04.2023 18:25:36</t>
  </si>
  <si>
    <t>30.04.2023 18:25:37</t>
  </si>
  <si>
    <t>30.04.2023 18:28:46</t>
  </si>
  <si>
    <t>30.04.2023 18:28:49</t>
  </si>
  <si>
    <t>30.04.2023 18:28:51</t>
  </si>
  <si>
    <t>30.04.2023 18:30:16</t>
  </si>
  <si>
    <t>30.04.2023 18:30:18</t>
  </si>
  <si>
    <t>30.04.2023 18:30:19</t>
  </si>
  <si>
    <t>30.04.2023 18:30:21</t>
  </si>
  <si>
    <t>30.04.2023 18:30:22</t>
  </si>
  <si>
    <t>30.04.2023 18:30:25</t>
  </si>
  <si>
    <t>30.04.2023 18:31:18</t>
  </si>
  <si>
    <t>30.04.2023 18:31:48</t>
  </si>
  <si>
    <t>30.04.2023 18:31:49</t>
  </si>
  <si>
    <t>30.04.2023 18:31:52</t>
  </si>
  <si>
    <t>30.04.2023 18:31:54</t>
  </si>
  <si>
    <t>30.04.2023 18:31:55</t>
  </si>
  <si>
    <t>30.04.2023 18:31:57</t>
  </si>
  <si>
    <t>30.04.2023 18:32:01</t>
  </si>
  <si>
    <t>30.04.2023 18:32:07</t>
  </si>
  <si>
    <t>30.04.2023 18:32:09</t>
  </si>
  <si>
    <t>30.04.2023 18:32:10</t>
  </si>
  <si>
    <t>30.04.2023 18:32:12</t>
  </si>
  <si>
    <t>30.04.2023 18:32:13</t>
  </si>
  <si>
    <t>30.04.2023 18:32:18</t>
  </si>
  <si>
    <t>30.04.2023 18:32:21</t>
  </si>
  <si>
    <t>30.04.2023 18:33:24</t>
  </si>
  <si>
    <t>30.04.2023 18:33:25</t>
  </si>
  <si>
    <t>30.04.2023 18:33:27</t>
  </si>
  <si>
    <t>30.04.2023 18:33:28</t>
  </si>
  <si>
    <t>30.04.2023 18:33:30</t>
  </si>
  <si>
    <t>30.04.2023 18:33:31</t>
  </si>
  <si>
    <t>30.04.2023 18:33:33</t>
  </si>
  <si>
    <t>30.04.2023 18:33:36</t>
  </si>
  <si>
    <t>30.04.2023 18:33:37</t>
  </si>
  <si>
    <t>30.04.2023 18:33:39</t>
  </si>
  <si>
    <t>30.04.2023 18:33:42</t>
  </si>
  <si>
    <t>30.04.2023 18:33:43</t>
  </si>
  <si>
    <t>30.04.2023 18:33:45</t>
  </si>
  <si>
    <t>30.04.2023 18:33:46</t>
  </si>
  <si>
    <t>30.04.2023 18:34:01</t>
  </si>
  <si>
    <t>30.04.2023 18:34:03</t>
  </si>
  <si>
    <t>30.04.2023 18:34:04</t>
  </si>
  <si>
    <t>30.04.2023 18:34:06</t>
  </si>
  <si>
    <t>30.04.2023 18:34:07</t>
  </si>
  <si>
    <t>30.04.2023 18:34:09</t>
  </si>
  <si>
    <t>30.04.2023 18:34:10</t>
  </si>
  <si>
    <t>30.04.2023 18:34:13</t>
  </si>
  <si>
    <t>30.04.2023 18:34:15</t>
  </si>
  <si>
    <t>30.04.2023 18:34:16</t>
  </si>
  <si>
    <t>30.04.2023 18:34:18</t>
  </si>
  <si>
    <t>30.04.2023 18:34:19</t>
  </si>
  <si>
    <t>30.04.2023 18:34:21</t>
  </si>
  <si>
    <t>30.04.2023 18:34:24</t>
  </si>
  <si>
    <t>30.04.2023 18:35:16</t>
  </si>
  <si>
    <t>30.04.2023 18:35:18</t>
  </si>
  <si>
    <t>30.04.2023 18:35:19</t>
  </si>
  <si>
    <t>30.04.2023 18:35:21</t>
  </si>
  <si>
    <t>30.04.2023 18:35:22</t>
  </si>
  <si>
    <t>30.04.2023 18:35:24</t>
  </si>
  <si>
    <t>30.04.2023 18:35:27</t>
  </si>
  <si>
    <t>30.04.2023 18:35:28</t>
  </si>
  <si>
    <t>30.04.2023 18:36:26</t>
  </si>
  <si>
    <t>30.04.2023 18:36:28</t>
  </si>
  <si>
    <t>30.04.2023 18:36:29</t>
  </si>
  <si>
    <t>30.04.2023 18:36:31</t>
  </si>
  <si>
    <t>30.04.2023 18:36:32</t>
  </si>
  <si>
    <t>30.04.2023 18:36:34</t>
  </si>
  <si>
    <t>30.04.2023 18:36:35</t>
  </si>
  <si>
    <t>30.04.2023 18:38:32</t>
  </si>
  <si>
    <t>30.04.2023 18:38:34</t>
  </si>
  <si>
    <t>30.04.2023 18:38:35</t>
  </si>
  <si>
    <t>30.04.2023 18:38:37</t>
  </si>
  <si>
    <t>30.04.2023 18:38:38</t>
  </si>
  <si>
    <t>30.04.2023 18:38:40</t>
  </si>
  <si>
    <t>30.04.2023 18:38:41</t>
  </si>
  <si>
    <t>30.04.2023 18:38:56</t>
  </si>
  <si>
    <t>30.04.2023 18:38:59</t>
  </si>
  <si>
    <t>30.04.2023 18:39:01</t>
  </si>
  <si>
    <t>30.04.2023 18:39:02</t>
  </si>
  <si>
    <t>30.04.2023 18:39:56</t>
  </si>
  <si>
    <t>30.04.2023 18:39:58</t>
  </si>
  <si>
    <t>30.04.2023 18:40:01</t>
  </si>
  <si>
    <t>30.04.2023 18:40:02</t>
  </si>
  <si>
    <t>30.04.2023 18:40:05</t>
  </si>
  <si>
    <t>30.04.2023 18:40:35</t>
  </si>
  <si>
    <t>30.04.2023 18:40:37</t>
  </si>
  <si>
    <t>30.04.2023 18:40:38</t>
  </si>
  <si>
    <t>30.04.2023 18:40:40</t>
  </si>
  <si>
    <t>30.04.2023 18:40:41</t>
  </si>
  <si>
    <t>30.04.2023 18:40:43</t>
  </si>
  <si>
    <t>30.04.2023 18:40:44</t>
  </si>
  <si>
    <t>30.04.2023 18:40:46</t>
  </si>
  <si>
    <t>30.04.2023 18:40:47</t>
  </si>
  <si>
    <t>30.04.2023 18:40:56</t>
  </si>
  <si>
    <t>30.04.2023 18:40:58</t>
  </si>
  <si>
    <t>30.04.2023 18:40:59</t>
  </si>
  <si>
    <t>30.04.2023 18:41:01</t>
  </si>
  <si>
    <t>30.04.2023 18:41:02</t>
  </si>
  <si>
    <t>30.04.2023 18:41:04</t>
  </si>
  <si>
    <t>30.04.2023 18:41:05</t>
  </si>
  <si>
    <t>30.04.2023 18:41:07</t>
  </si>
  <si>
    <t>30.04.2023 18:41:20</t>
  </si>
  <si>
    <t>30.04.2023 18:41:22</t>
  </si>
  <si>
    <t>30.04.2023 18:41:23</t>
  </si>
  <si>
    <t>30.04.2023 18:41:25</t>
  </si>
  <si>
    <t>30.04.2023 18:41:26</t>
  </si>
  <si>
    <t>30.04.2023 18:41:28</t>
  </si>
  <si>
    <t>30.04.2023 18:41:29</t>
  </si>
  <si>
    <t>30.04.2023 18:41:31</t>
  </si>
  <si>
    <t>30.04.2023 18:42:41</t>
  </si>
  <si>
    <t>30.04.2023 18:43:02</t>
  </si>
  <si>
    <t>30.04.2023 18:43:04</t>
  </si>
  <si>
    <t>30.04.2023 18:43:05</t>
  </si>
  <si>
    <t>30.04.2023 18:43:07</t>
  </si>
  <si>
    <t>30.04.2023 18:43:08</t>
  </si>
  <si>
    <t>30.04.2023 18:43:10</t>
  </si>
  <si>
    <t>30.04.2023 18:43:11</t>
  </si>
  <si>
    <t>30.04.2023 18:43:13</t>
  </si>
  <si>
    <t>30.04.2023 18:45:07</t>
  </si>
  <si>
    <t>30.04.2023 18:45:08</t>
  </si>
  <si>
    <t>30.04.2023 18:45:10</t>
  </si>
  <si>
    <t>30.04.2023 18:45:11</t>
  </si>
  <si>
    <t>30.04.2023 18:45:13</t>
  </si>
  <si>
    <t>30.04.2023 18:45:14</t>
  </si>
  <si>
    <t>30.04.2023 18:46:34</t>
  </si>
  <si>
    <t>30.04.2023 18:46:35</t>
  </si>
  <si>
    <t>30.04.2023 18:46:37</t>
  </si>
  <si>
    <t>30.04.2023 18:46:38</t>
  </si>
  <si>
    <t>30.04.2023 18:46:40</t>
  </si>
  <si>
    <t>30.04.2023 18:46:41</t>
  </si>
  <si>
    <t>30.04.2023 18:47:50</t>
  </si>
  <si>
    <t>30.04.2023 18:47:52</t>
  </si>
  <si>
    <t>30.04.2023 18:47:55</t>
  </si>
  <si>
    <t>30.04.2023 18:47:56</t>
  </si>
  <si>
    <t>30.04.2023 18:47:58</t>
  </si>
  <si>
    <t>30.04.2023 18:47:59</t>
  </si>
  <si>
    <t>30.04.2023 18:48:11</t>
  </si>
  <si>
    <t>30.04.2023 18:48:13</t>
  </si>
  <si>
    <t>30.04.2023 18:48:16</t>
  </si>
  <si>
    <t>30.04.2023 18:48:17</t>
  </si>
  <si>
    <t>30.04.2023 18:48:19</t>
  </si>
  <si>
    <t>30.04.2023 18:48:46</t>
  </si>
  <si>
    <t>30.04.2023 18:48:47</t>
  </si>
  <si>
    <t>30.04.2023 18:48:49</t>
  </si>
  <si>
    <t>30.04.2023 18:48:50</t>
  </si>
  <si>
    <t>30.04.2023 18:48:52</t>
  </si>
  <si>
    <t>30.04.2023 18:48:53</t>
  </si>
  <si>
    <t>30.04.2023 18:48:55</t>
  </si>
  <si>
    <t>30.04.2023 18:48:56</t>
  </si>
  <si>
    <t>30.04.2023 18:50:26</t>
  </si>
  <si>
    <t>30.04.2023 18:50:28</t>
  </si>
  <si>
    <t>30.04.2023 18:50:31</t>
  </si>
  <si>
    <t>30.04.2023 18:50:32</t>
  </si>
  <si>
    <t>30.04.2023 18:50:34</t>
  </si>
  <si>
    <t>30.04.2023 18:50:35</t>
  </si>
  <si>
    <t>30.04.2023 18:50:40</t>
  </si>
  <si>
    <t>30.04.2023 18:50:41</t>
  </si>
  <si>
    <t>30.04.2023 18:50:43</t>
  </si>
  <si>
    <t>30.04.2023 18:50:44</t>
  </si>
  <si>
    <t>30.04.2023 18:50:46</t>
  </si>
  <si>
    <t>30.04.2023 18:50:47</t>
  </si>
  <si>
    <t>30.04.2023 18:50:49</t>
  </si>
  <si>
    <t>30.04.2023 18:50:50</t>
  </si>
  <si>
    <t>30.04.2023 18:50:52</t>
  </si>
  <si>
    <t>30.04.2023 18:50:53</t>
  </si>
  <si>
    <t>30.04.2023 18:52:17</t>
  </si>
  <si>
    <t>30.04.2023 18:52:19</t>
  </si>
  <si>
    <t>30.04.2023 18:52:20</t>
  </si>
  <si>
    <t>30.04.2023 18:52:22</t>
  </si>
  <si>
    <t>30.04.2023 18:52:25</t>
  </si>
  <si>
    <t>30.04.2023 18:52:26</t>
  </si>
  <si>
    <t>30.04.2023 18:54:01</t>
  </si>
  <si>
    <t>30.04.2023 18:54:02</t>
  </si>
  <si>
    <t>30.04.2023 18:54:05</t>
  </si>
  <si>
    <t>30.04.2023 18:54:07</t>
  </si>
  <si>
    <t>30.04.2023 18:54:08</t>
  </si>
  <si>
    <t>30.04.2023 18:54:10</t>
  </si>
  <si>
    <t>30.04.2023 18:54:11</t>
  </si>
  <si>
    <t>30.04.2023 18:54:14</t>
  </si>
  <si>
    <t>30.04.2023 18:55:47</t>
  </si>
  <si>
    <t>30.04.2023 18:55:48</t>
  </si>
  <si>
    <t>30.04.2023 18:55:50</t>
  </si>
  <si>
    <t>30.04.2023 18:55:51</t>
  </si>
  <si>
    <t>30.04.2023 18:55:53</t>
  </si>
  <si>
    <t>30.04.2023 18:55:54</t>
  </si>
  <si>
    <t>30.04.2023 18:55:56</t>
  </si>
  <si>
    <t>30.04.2023 18:56:05</t>
  </si>
  <si>
    <t>30.04.2023 18:56:06</t>
  </si>
  <si>
    <t>30.04.2023 18:56:08</t>
  </si>
  <si>
    <t>30.04.2023 18:56:09</t>
  </si>
  <si>
    <t>30.04.2023 18:56:11</t>
  </si>
  <si>
    <t>30.04.2023 18:56:12</t>
  </si>
  <si>
    <t>30.04.2023 18:57:39</t>
  </si>
  <si>
    <t>30.04.2023 18:57:41</t>
  </si>
  <si>
    <t>30.04.2023 18:57:42</t>
  </si>
  <si>
    <t>30.04.2023 18:57:44</t>
  </si>
  <si>
    <t>30.04.2023 18:57:45</t>
  </si>
  <si>
    <t>30.04.2023 18:57:48</t>
  </si>
  <si>
    <t>30.04.2023 18:57:50</t>
  </si>
  <si>
    <t>30.04.2023 18:57:51</t>
  </si>
  <si>
    <t>30.04.2023 18:57:53</t>
  </si>
  <si>
    <t>30.04.2023 18:57:54</t>
  </si>
  <si>
    <t>30.04.2023 18:58:15</t>
  </si>
  <si>
    <t>30.04.2023 18:58:17</t>
  </si>
  <si>
    <t>30.04.2023 18:58:18</t>
  </si>
  <si>
    <t>30.04.2023 18:58:20</t>
  </si>
  <si>
    <t>30.04.2023 18:58:21</t>
  </si>
  <si>
    <t>30.04.2023 18:58:24</t>
  </si>
  <si>
    <t>30.04.2023 18:58:25</t>
  </si>
  <si>
    <t>30.04.2023 18:58:28</t>
  </si>
  <si>
    <t>30.04.2023 19:00:13</t>
  </si>
  <si>
    <t>30.04.2023 19:00:15</t>
  </si>
  <si>
    <t>30.04.2023 19:00:16</t>
  </si>
  <si>
    <t>30.04.2023 19:00:18</t>
  </si>
  <si>
    <t>30.04.2023 19:00:19</t>
  </si>
  <si>
    <t>30.04.2023 19:00:21</t>
  </si>
  <si>
    <t>30.04.2023 19:01:52</t>
  </si>
  <si>
    <t>30.04.2023 19:01:54</t>
  </si>
  <si>
    <t>30.04.2023 19:01:55</t>
  </si>
  <si>
    <t>30.04.2023 19:01:57</t>
  </si>
  <si>
    <t>30.04.2023 19:01:58</t>
  </si>
  <si>
    <t>30.04.2023 19:02:00</t>
  </si>
  <si>
    <t>30.04.2023 19:02:01</t>
  </si>
  <si>
    <t>30.04.2023 19:02:31</t>
  </si>
  <si>
    <t>30.04.2023 19:02:33</t>
  </si>
  <si>
    <t>30.04.2023 19:02:34</t>
  </si>
  <si>
    <t>30.04.2023 19:02:36</t>
  </si>
  <si>
    <t>30.04.2023 19:02:37</t>
  </si>
  <si>
    <t>30.04.2023 19:02:39</t>
  </si>
  <si>
    <t>30.04.2023 19:02:40</t>
  </si>
  <si>
    <t>30.04.2023 19:02:42</t>
  </si>
  <si>
    <t>30.04.2023 19:02:43</t>
  </si>
  <si>
    <t>30.04.2023 19:04:13</t>
  </si>
  <si>
    <t>30.04.2023 19:04:15</t>
  </si>
  <si>
    <t>30.04.2023 19:04:16</t>
  </si>
  <si>
    <t>30.04.2023 19:04:18</t>
  </si>
  <si>
    <t>30.04.2023 19:04:19</t>
  </si>
  <si>
    <t>30.04.2023 19:04:21</t>
  </si>
  <si>
    <t>30.04.2023 19:04:22</t>
  </si>
  <si>
    <t>30.04.2023 19:04:24</t>
  </si>
  <si>
    <t>30.04.2023 19:04:45</t>
  </si>
  <si>
    <t>30.04.2023 19:04:46</t>
  </si>
  <si>
    <t>30.04.2023 19:04:48</t>
  </si>
  <si>
    <t>30.04.2023 19:04:49</t>
  </si>
  <si>
    <t>30.04.2023 19:04:51</t>
  </si>
  <si>
    <t>30.04.2023 19:04:52</t>
  </si>
  <si>
    <t>30.04.2023 19:04:54</t>
  </si>
  <si>
    <t>30.04.2023 19:04:57</t>
  </si>
  <si>
    <t>30.04.2023 19:04:58</t>
  </si>
  <si>
    <t>30.04.2023 19:05:00</t>
  </si>
  <si>
    <t>30.04.2023 19:05:03</t>
  </si>
  <si>
    <t>30.04.2023 19:05:04</t>
  </si>
  <si>
    <t>30.04.2023 19:05:06</t>
  </si>
  <si>
    <t>30.04.2023 19:05:07</t>
  </si>
  <si>
    <t>30.04.2023 19:06:04</t>
  </si>
  <si>
    <t>30.04.2023 19:06:06</t>
  </si>
  <si>
    <t>30.04.2023 19:06:07</t>
  </si>
  <si>
    <t>30.04.2023 19:06:09</t>
  </si>
  <si>
    <t>30.04.2023 19:06:10</t>
  </si>
  <si>
    <t>30.04.2023 19:06:12</t>
  </si>
  <si>
    <t>30.04.2023 19:06:13</t>
  </si>
  <si>
    <t>30.04.2023 19:06:19</t>
  </si>
  <si>
    <t>30.04.2023 19:06:21</t>
  </si>
  <si>
    <t>30.04.2023 19:06:22</t>
  </si>
  <si>
    <t>30.04.2023 19:06:24</t>
  </si>
  <si>
    <t>30.04.2023 19:06:43</t>
  </si>
  <si>
    <t>30.04.2023 19:06:45</t>
  </si>
  <si>
    <t>30.04.2023 19:06:46</t>
  </si>
  <si>
    <t>30.04.2023 19:06:48</t>
  </si>
  <si>
    <t>30.04.2023 19:06:49</t>
  </si>
  <si>
    <t>30.04.2023 19:07:12</t>
  </si>
  <si>
    <t>30.04.2023 19:07:13</t>
  </si>
  <si>
    <t>30.04.2023 19:07:15</t>
  </si>
  <si>
    <t>30.04.2023 19:07:16</t>
  </si>
  <si>
    <t>30.04.2023 19:07:18</t>
  </si>
  <si>
    <t>30.04.2023 19:09:21</t>
  </si>
  <si>
    <t>30.04.2023 19:09:22</t>
  </si>
  <si>
    <t>30.04.2023 19:09:24</t>
  </si>
  <si>
    <t>30.04.2023 19:09:25</t>
  </si>
  <si>
    <t>30.04.2023 19:09:27</t>
  </si>
  <si>
    <t>30.04.2023 19:09:28</t>
  </si>
  <si>
    <t>30.04.2023 19:09:30</t>
  </si>
  <si>
    <t>30.04.2023 19:09:31</t>
  </si>
  <si>
    <t>30.04.2023 19:09:33</t>
  </si>
  <si>
    <t>30.04.2023 19:09:36</t>
  </si>
  <si>
    <t>30.04.2023 19:09:37</t>
  </si>
  <si>
    <t>30.04.2023 19:09:40</t>
  </si>
  <si>
    <t>30.04.2023 19:09:50</t>
  </si>
  <si>
    <t>30.04.2023 19:09:52</t>
  </si>
  <si>
    <t>30.04.2023 19:09:53</t>
  </si>
  <si>
    <t>30.04.2023 19:09:55</t>
  </si>
  <si>
    <t>30.04.2023 19:09:56</t>
  </si>
  <si>
    <t>30.04.2023 19:09:58</t>
  </si>
  <si>
    <t>30.04.2023 19:09:59</t>
  </si>
  <si>
    <t>30.04.2023 19:10:02</t>
  </si>
  <si>
    <t>30.04.2023 19:10:05</t>
  </si>
  <si>
    <t>30.04.2023 19:10:07</t>
  </si>
  <si>
    <t>30.04.2023 19:10:10</t>
  </si>
  <si>
    <t>30.04.2023 19:12:10</t>
  </si>
  <si>
    <t>30.04.2023 19:12:11</t>
  </si>
  <si>
    <t>30.04.2023 19:12:13</t>
  </si>
  <si>
    <t>30.04.2023 19:12:14</t>
  </si>
  <si>
    <t>30.04.2023 19:12:16</t>
  </si>
  <si>
    <t>30.04.2023 19:12:17</t>
  </si>
  <si>
    <t>30.04.2023 19:12:19</t>
  </si>
  <si>
    <t>30.04.2023 19:12:20</t>
  </si>
  <si>
    <t>30.04.2023 19:12:22</t>
  </si>
  <si>
    <t>30.04.2023 19:12:50</t>
  </si>
  <si>
    <t>30.04.2023 19:12:52</t>
  </si>
  <si>
    <t>30.04.2023 19:12:53</t>
  </si>
  <si>
    <t>30.04.2023 19:12:55</t>
  </si>
  <si>
    <t>30.04.2023 19:12:56</t>
  </si>
  <si>
    <t>30.04.2023 19:13:02</t>
  </si>
  <si>
    <t>30.04.2023 19:13:04</t>
  </si>
  <si>
    <t>30.04.2023 19:13:05</t>
  </si>
  <si>
    <t>30.04.2023 19:15:16</t>
  </si>
  <si>
    <t>30.04.2023 19:15:17</t>
  </si>
  <si>
    <t>30.04.2023 19:15:19</t>
  </si>
  <si>
    <t>30.04.2023 19:15:20</t>
  </si>
  <si>
    <t>30.04.2023 19:15:26</t>
  </si>
  <si>
    <t>30.04.2023 19:15:28</t>
  </si>
  <si>
    <t>30.04.2023 19:16:07</t>
  </si>
  <si>
    <t>30.04.2023 19:16:08</t>
  </si>
  <si>
    <t>30.04.2023 19:16:10</t>
  </si>
  <si>
    <t>30.04.2023 19:16:11</t>
  </si>
  <si>
    <t>30.04.2023 19:16:13</t>
  </si>
  <si>
    <t>30.04.2023 19:16:14</t>
  </si>
  <si>
    <t>30.04.2023 19:16:16</t>
  </si>
  <si>
    <t>30.04.2023 19:16:17</t>
  </si>
  <si>
    <t>30.04.2023 19:16:19</t>
  </si>
  <si>
    <t>30.04.2023 19:18:01</t>
  </si>
  <si>
    <t>30.04.2023 19:18:02</t>
  </si>
  <si>
    <t>30.04.2023 19:18:04</t>
  </si>
  <si>
    <t>30.04.2023 19:18:07</t>
  </si>
  <si>
    <t>30.04.2023 19:18:08</t>
  </si>
  <si>
    <t>30.04.2023 19:18:10</t>
  </si>
  <si>
    <t>30.04.2023 19:18:11</t>
  </si>
  <si>
    <t>30.04.2023 19:18:16</t>
  </si>
  <si>
    <t>30.04.2023 19:20:44</t>
  </si>
  <si>
    <t>30.04.2023 19:20:46</t>
  </si>
  <si>
    <t>30.04.2023 19:20:47</t>
  </si>
  <si>
    <t>30.04.2023 19:20:49</t>
  </si>
  <si>
    <t>30.04.2023 19:20:50</t>
  </si>
  <si>
    <t>30.04.2023 19:20:52</t>
  </si>
  <si>
    <t>30.04.2023 19:21:49</t>
  </si>
  <si>
    <t>30.04.2023 19:21:50</t>
  </si>
  <si>
    <t>30.04.2023 19:21:52</t>
  </si>
  <si>
    <t>30.04.2023 19:21:53</t>
  </si>
  <si>
    <t>30.04.2023 19:21:55</t>
  </si>
  <si>
    <t>30.04.2023 19:23:22</t>
  </si>
  <si>
    <t>30.04.2023 19:23:23</t>
  </si>
  <si>
    <t>30.04.2023 19:23:25</t>
  </si>
  <si>
    <t>30.04.2023 19:23:26</t>
  </si>
  <si>
    <t>30.04.2023 19:23:28</t>
  </si>
  <si>
    <t>30.04.2023 19:23:29</t>
  </si>
  <si>
    <t>30.04.2023 19:23:31</t>
  </si>
  <si>
    <t>30.04.2023 19:23:32</t>
  </si>
  <si>
    <t>30.04.2023 19:23:35</t>
  </si>
  <si>
    <t>30.04.2023 19:23:37</t>
  </si>
  <si>
    <t>30.04.2023 19:23:38</t>
  </si>
  <si>
    <t>30.04.2023 19:23:40</t>
  </si>
  <si>
    <t>30.04.2023 19:23:41</t>
  </si>
  <si>
    <t>30.04.2023 19:23:43</t>
  </si>
  <si>
    <t>30.04.2023 19:23:44</t>
  </si>
  <si>
    <t>30.04.2023 19:24:02</t>
  </si>
  <si>
    <t>30.04.2023 19:24:04</t>
  </si>
  <si>
    <t>30.04.2023 19:24:05</t>
  </si>
  <si>
    <t>30.04.2023 19:24:07</t>
  </si>
  <si>
    <t>30.04.2023 19:24:08</t>
  </si>
  <si>
    <t>30.04.2023 19:24:10</t>
  </si>
  <si>
    <t>30.04.2023 19:24:11</t>
  </si>
  <si>
    <t>30.04.2023 19:25:26</t>
  </si>
  <si>
    <t>30.04.2023 19:25:28</t>
  </si>
  <si>
    <t>30.04.2023 19:25:29</t>
  </si>
  <si>
    <t>30.04.2023 19:25:31</t>
  </si>
  <si>
    <t>30.04.2023 19:25:32</t>
  </si>
  <si>
    <t>30.04.2023 19:25:34</t>
  </si>
  <si>
    <t>30.04.2023 19:25:35</t>
  </si>
  <si>
    <t>30.04.2023 19:25:47</t>
  </si>
  <si>
    <t>30.04.2023 19:25:49</t>
  </si>
  <si>
    <t>30.04.2023 19:25:50</t>
  </si>
  <si>
    <t>30.04.2023 19:25:52</t>
  </si>
  <si>
    <t>30.04.2023 19:25:53</t>
  </si>
  <si>
    <t>30.04.2023 19:25:55</t>
  </si>
  <si>
    <t>30.04.2023 19:25:58</t>
  </si>
  <si>
    <t>30.04.2023 19:26:01</t>
  </si>
  <si>
    <t>30.04.2023 19:26:02</t>
  </si>
  <si>
    <t>30.04.2023 19:26:04</t>
  </si>
  <si>
    <t>30.04.2023 19:26:05</t>
  </si>
  <si>
    <t>30.04.2023 19:26:07</t>
  </si>
  <si>
    <t>30.04.2023 19:26:08</t>
  </si>
  <si>
    <t>30.04.2023 19:26:10</t>
  </si>
  <si>
    <t>30.04.2023 19:26:11</t>
  </si>
  <si>
    <t>30.04.2023 19:26:13</t>
  </si>
  <si>
    <t>30.04.2023 19:27:53</t>
  </si>
  <si>
    <t>30.04.2023 19:27:56</t>
  </si>
  <si>
    <t>30.04.2023 19:27:58</t>
  </si>
  <si>
    <t>30.04.2023 19:27:59</t>
  </si>
  <si>
    <t>30.04.2023 19:28:01</t>
  </si>
  <si>
    <t>30.04.2023 19:28:02</t>
  </si>
  <si>
    <t>30.04.2023 19:28:04</t>
  </si>
  <si>
    <t>30.04.2023 19:28:05</t>
  </si>
  <si>
    <t>30.04.2023 19:28:47</t>
  </si>
  <si>
    <t>30.04.2023 19:28:48</t>
  </si>
  <si>
    <t>30.04.2023 19:28:50</t>
  </si>
  <si>
    <t>30.04.2023 19:28:51</t>
  </si>
  <si>
    <t>30.04.2023 19:28:53</t>
  </si>
  <si>
    <t>30.04.2023 19:28:54</t>
  </si>
  <si>
    <t>30.04.2023 19:28:57</t>
  </si>
  <si>
    <t>30.04.2023 19:33:02</t>
  </si>
  <si>
    <t>30.04.2023 19:33:03</t>
  </si>
  <si>
    <t>30.04.2023 19:33:05</t>
  </si>
  <si>
    <t>30.04.2023 19:33:06</t>
  </si>
  <si>
    <t>30.04.2023 19:33:08</t>
  </si>
  <si>
    <t>30.04.2023 19:33:09</t>
  </si>
  <si>
    <t>30.04.2023 19:33:11</t>
  </si>
  <si>
    <t>30.04.2023 19:38:12</t>
  </si>
  <si>
    <t>30.04.2023 19:38:14</t>
  </si>
  <si>
    <t>30.04.2023 19:38:17</t>
  </si>
  <si>
    <t>30.04.2023 19:38:18</t>
  </si>
  <si>
    <t>30.04.2023 19:38:20</t>
  </si>
  <si>
    <t>30.04.2023 19:38:21</t>
  </si>
  <si>
    <t>30.04.2023 19:39:54</t>
  </si>
  <si>
    <t>30.04.2023 19:40:30</t>
  </si>
  <si>
    <t>30.04.2023 19:40:32</t>
  </si>
  <si>
    <t>30.04.2023 19:40:33</t>
  </si>
  <si>
    <t>30.04.2023 19:40:35</t>
  </si>
  <si>
    <t>30.04.2023 19:40:36</t>
  </si>
  <si>
    <t>30.04.2023 19:40:38</t>
  </si>
  <si>
    <t>30.04.2023 19:40:39</t>
  </si>
  <si>
    <t>30.04.2023 19:42:02</t>
  </si>
  <si>
    <t>30.04.2023 19:42:06</t>
  </si>
  <si>
    <t>30.04.2023 19:42:11</t>
  </si>
  <si>
    <t>30.04.2023 19:42:44</t>
  </si>
  <si>
    <t>30.04.2023 19:42:45</t>
  </si>
  <si>
    <t>30.04.2023 19:42:47</t>
  </si>
  <si>
    <t>30.04.2023 19:42:48</t>
  </si>
  <si>
    <t>30.04.2023 19:42:50</t>
  </si>
  <si>
    <t>30.04.2023 19:42:51</t>
  </si>
  <si>
    <t>30.04.2023 19:42:53</t>
  </si>
  <si>
    <t>30.04.2023 19:42:54</t>
  </si>
  <si>
    <t>30.04.2023 19:44:59</t>
  </si>
  <si>
    <t>30.04.2023 19:45:00</t>
  </si>
  <si>
    <t>30.04.2023 19:45:02</t>
  </si>
  <si>
    <t>30.04.2023 19:45:03</t>
  </si>
  <si>
    <t>30.04.2023 19:45:05</t>
  </si>
  <si>
    <t>30.04.2023 19:46:42</t>
  </si>
  <si>
    <t>30.04.2023 19:46:44</t>
  </si>
  <si>
    <t>30.04.2023 19:46:48</t>
  </si>
  <si>
    <t>30.04.2023 19:46:50</t>
  </si>
  <si>
    <t>30.04.2023 19:46:53</t>
  </si>
  <si>
    <t>30.04.2023 19:46:57</t>
  </si>
  <si>
    <t>30.04.2023 19:46:59</t>
  </si>
  <si>
    <t>30.04.2023 19:47:00</t>
  </si>
  <si>
    <t>30.04.2023 19:47:03</t>
  </si>
  <si>
    <t>30.04.2023 19:47:05</t>
  </si>
  <si>
    <t>30.04.2023 19:47:06</t>
  </si>
  <si>
    <t>30.04.2023 19:47:08</t>
  </si>
  <si>
    <t>30.04.2023 19:47:09</t>
  </si>
  <si>
    <t>30.04.2023 19:47:11</t>
  </si>
  <si>
    <t>30.04.2023 19:47:30</t>
  </si>
  <si>
    <t>30.04.2023 19:47:32</t>
  </si>
  <si>
    <t>30.04.2023 19:47:33</t>
  </si>
  <si>
    <t>30.04.2023 19:47:35</t>
  </si>
  <si>
    <t>30.04.2023 19:47:36</t>
  </si>
  <si>
    <t>30.04.2023 19:47:38</t>
  </si>
  <si>
    <t>30.04.2023 19:47:39</t>
  </si>
  <si>
    <t>30.04.2023 19:47:41</t>
  </si>
  <si>
    <t>30.04.2023 19:47:42</t>
  </si>
  <si>
    <t>30.04.2023 19:48:45</t>
  </si>
  <si>
    <t>30.04.2023 19:48:47</t>
  </si>
  <si>
    <t>30.04.2023 19:48:48</t>
  </si>
  <si>
    <t>30.04.2023 19:48:51</t>
  </si>
  <si>
    <t>30.04.2023 19:48:53</t>
  </si>
  <si>
    <t>30.04.2023 19:48:54</t>
  </si>
  <si>
    <t>30.04.2023 19:49:15</t>
  </si>
  <si>
    <t>30.04.2023 19:49:17</t>
  </si>
  <si>
    <t>30.04.2023 19:49:18</t>
  </si>
  <si>
    <t>30.04.2023 19:49:20</t>
  </si>
  <si>
    <t>30.04.2023 19:49:21</t>
  </si>
  <si>
    <t>30.04.2023 19:49:23</t>
  </si>
  <si>
    <t>30.04.2023 19:49:24</t>
  </si>
  <si>
    <t>30.04.2023 19:49:54</t>
  </si>
  <si>
    <t>30.04.2023 19:49:56</t>
  </si>
  <si>
    <t>30.04.2023 19:49:57</t>
  </si>
  <si>
    <t>30.04.2023 19:50:44</t>
  </si>
  <si>
    <t>30.04.2023 19:50:45</t>
  </si>
  <si>
    <t>30.04.2023 19:50:47</t>
  </si>
  <si>
    <t>30.04.2023 19:50:48</t>
  </si>
  <si>
    <t>30.04.2023 19:50:50</t>
  </si>
  <si>
    <t>30.04.2023 19:50:51</t>
  </si>
  <si>
    <t>30.04.2023 19:50:54</t>
  </si>
  <si>
    <t>30.04.2023 19:50:56</t>
  </si>
  <si>
    <t>30.04.2023 19:50:57</t>
  </si>
  <si>
    <t>30.04.2023 19:54:35</t>
  </si>
  <si>
    <t>30.04.2023 19:54:36</t>
  </si>
  <si>
    <t>30.04.2023 19:54:38</t>
  </si>
  <si>
    <t>30.04.2023 19:54:39</t>
  </si>
  <si>
    <t>30.04.2023 19:54:41</t>
  </si>
  <si>
    <t>30.04.2023 19:54:42</t>
  </si>
  <si>
    <t>30.04.2023 19:54:44</t>
  </si>
  <si>
    <t>30.04.2023 19:54:45</t>
  </si>
  <si>
    <t>30.04.2023 19:57:27</t>
  </si>
  <si>
    <t>30.04.2023 19:57:30</t>
  </si>
  <si>
    <t>30.04.2023 19:57:32</t>
  </si>
  <si>
    <t>30.04.2023 19:57:33</t>
  </si>
  <si>
    <t>30.04.2023 19:57:36</t>
  </si>
  <si>
    <t>30.04.2023 19:57:38</t>
  </si>
  <si>
    <t>30.04.2023 19:57:39</t>
  </si>
  <si>
    <t>30.04.2023 19:57:41</t>
  </si>
  <si>
    <t>30.04.2023 19:57:42</t>
  </si>
  <si>
    <t>30.04.2023 19:59:42</t>
  </si>
  <si>
    <t>30.04.2023 19:59:43</t>
  </si>
  <si>
    <t>30.04.2023 19:59:45</t>
  </si>
  <si>
    <t>30.04.2023 19:59:46</t>
  </si>
  <si>
    <t>30.04.2023 19:59:49</t>
  </si>
  <si>
    <t>30.04.2023 19:59:51</t>
  </si>
  <si>
    <t>30.04.2023 19:59:52</t>
  </si>
  <si>
    <t>30.04.2023 19:59:54</t>
  </si>
  <si>
    <t>30.04.2023 20:02:24</t>
  </si>
  <si>
    <t>30.04.2023 20:02:25</t>
  </si>
  <si>
    <t>30.04.2023 20:02:27</t>
  </si>
  <si>
    <t>30.04.2023 20:02:28</t>
  </si>
  <si>
    <t>30.04.2023 20:02:30</t>
  </si>
  <si>
    <t>30.04.2023 20:02:31</t>
  </si>
  <si>
    <t>30.04.2023 20:02:33</t>
  </si>
  <si>
    <t>30.04.2023 20:03:58</t>
  </si>
  <si>
    <t>30.04.2023 20:04:00</t>
  </si>
  <si>
    <t>30.04.2023 20:04:01</t>
  </si>
  <si>
    <t>30.04.2023 20:04:03</t>
  </si>
  <si>
    <t>30.04.2023 20:04:04</t>
  </si>
  <si>
    <t>30.04.2023 20:04:06</t>
  </si>
  <si>
    <t>30.04.2023 20:04:07</t>
  </si>
  <si>
    <t>30.04.2023 20:04:09</t>
  </si>
  <si>
    <t>30.04.2023 20:04:10</t>
  </si>
  <si>
    <t>30.04.2023 20:04:13</t>
  </si>
  <si>
    <t>30.04.2023 20:04:15</t>
  </si>
  <si>
    <t>30.04.2023 20:04:16</t>
  </si>
  <si>
    <t>30.04.2023 20:04:18</t>
  </si>
  <si>
    <t>30.04.2023 20:05:28</t>
  </si>
  <si>
    <t>30.04.2023 20:05:30</t>
  </si>
  <si>
    <t>30.04.2023 20:05:31</t>
  </si>
  <si>
    <t>30.04.2023 20:05:33</t>
  </si>
  <si>
    <t>30.04.2023 20:05:34</t>
  </si>
  <si>
    <t>30.04.2023 20:05:36</t>
  </si>
  <si>
    <t>30.04.2023 20:05:37</t>
  </si>
  <si>
    <t>30.04.2023 20:05:39</t>
  </si>
  <si>
    <t>30.04.2023 20:07:52</t>
  </si>
  <si>
    <t>30.04.2023 20:07:55</t>
  </si>
  <si>
    <t>30.04.2023 20:07:57</t>
  </si>
  <si>
    <t>30.04.2023 20:07:58</t>
  </si>
  <si>
    <t>30.04.2023 20:08:00</t>
  </si>
  <si>
    <t>30.04.2023 20:08:01</t>
  </si>
  <si>
    <t>30.04.2023 20:08:03</t>
  </si>
  <si>
    <t>30.04.2023 20:11:05</t>
  </si>
  <si>
    <t>30.04.2023 20:11:07</t>
  </si>
  <si>
    <t>30.04.2023 20:11:08</t>
  </si>
  <si>
    <t>30.04.2023 20:11:10</t>
  </si>
  <si>
    <t>30.04.2023 20:11:11</t>
  </si>
  <si>
    <t>30.04.2023 20:11:13</t>
  </si>
  <si>
    <t>30.04.2023 20:11:14</t>
  </si>
  <si>
    <t>30.04.2023 20:11:43</t>
  </si>
  <si>
    <t>30.04.2023 20:11:46</t>
  </si>
  <si>
    <t>30.04.2023 20:11:47</t>
  </si>
  <si>
    <t>30.04.2023 20:11:49</t>
  </si>
  <si>
    <t>30.04.2023 20:11:50</t>
  </si>
  <si>
    <t>30.04.2023 20:11:52</t>
  </si>
  <si>
    <t>30.04.2023 20:14:44</t>
  </si>
  <si>
    <t>30.04.2023 20:14:46</t>
  </si>
  <si>
    <t>30.04.2023 20:14:47</t>
  </si>
  <si>
    <t>30.04.2023 20:14:49</t>
  </si>
  <si>
    <t>30.04.2023 20:14:50</t>
  </si>
  <si>
    <t>30.04.2023 20:14:52</t>
  </si>
  <si>
    <t>30.04.2023 20:14:53</t>
  </si>
  <si>
    <t>30.04.2023 20:15:44</t>
  </si>
  <si>
    <t>30.04.2023 20:15:46</t>
  </si>
  <si>
    <t>30.04.2023 20:15:47</t>
  </si>
  <si>
    <t>30.04.2023 20:15:49</t>
  </si>
  <si>
    <t>30.04.2023 20:15:50</t>
  </si>
  <si>
    <t>30.04.2023 20:15:52</t>
  </si>
  <si>
    <t>30.04.2023 20:15:53</t>
  </si>
  <si>
    <t>30.04.2023 20:15:55</t>
  </si>
  <si>
    <t>30.04.2023 20:15:56</t>
  </si>
  <si>
    <t>30.04.2023 20:15:58</t>
  </si>
  <si>
    <t>30.04.2023 20:17:38</t>
  </si>
  <si>
    <t>30.04.2023 20:17:40</t>
  </si>
  <si>
    <t>30.04.2023 20:17:41</t>
  </si>
  <si>
    <t>30.04.2023 20:17:43</t>
  </si>
  <si>
    <t>30.04.2023 20:17:44</t>
  </si>
  <si>
    <t>30.04.2023 20:17:46</t>
  </si>
  <si>
    <t>30.04.2023 20:20:07</t>
  </si>
  <si>
    <t>30.04.2023 20:20:08</t>
  </si>
  <si>
    <t>30.04.2023 20:20:10</t>
  </si>
  <si>
    <t>30.04.2023 20:20:11</t>
  </si>
  <si>
    <t>30.04.2023 20:20:13</t>
  </si>
  <si>
    <t>30.04.2023 20:20:14</t>
  </si>
  <si>
    <t>30.04.2023 20:20:16</t>
  </si>
  <si>
    <t>30.04.2023 20:23:02</t>
  </si>
  <si>
    <t>30.04.2023 20:23:04</t>
  </si>
  <si>
    <t>30.04.2023 20:23:05</t>
  </si>
  <si>
    <t>30.04.2023 20:23:07</t>
  </si>
  <si>
    <t>30.04.2023 20:23:08</t>
  </si>
  <si>
    <t>30.04.2023 20:23:10</t>
  </si>
  <si>
    <t>30.04.2023 20:23:13</t>
  </si>
  <si>
    <t>30.04.2023 20:24:26</t>
  </si>
  <si>
    <t>30.04.2023 20:24:28</t>
  </si>
  <si>
    <t>30.04.2023 20:24:29</t>
  </si>
  <si>
    <t>30.04.2023 20:24:31</t>
  </si>
  <si>
    <t>30.04.2023 20:24:32</t>
  </si>
  <si>
    <t>30.04.2023 20:24:34</t>
  </si>
  <si>
    <t>30.04.2023 20:24:37</t>
  </si>
  <si>
    <t>30.04.2023 20:24:53</t>
  </si>
  <si>
    <t>30.04.2023 20:24:55</t>
  </si>
  <si>
    <t>30.04.2023 20:24:56</t>
  </si>
  <si>
    <t>30.04.2023 20:24:58</t>
  </si>
  <si>
    <t>30.04.2023 20:24:59</t>
  </si>
  <si>
    <t>30.04.2023 20:26:55</t>
  </si>
  <si>
    <t>30.04.2023 20:26:56</t>
  </si>
  <si>
    <t>30.04.2023 20:26:58</t>
  </si>
  <si>
    <t>30.04.2023 20:26:59</t>
  </si>
  <si>
    <t>30.04.2023 20:27:01</t>
  </si>
  <si>
    <t>30.04.2023 20:27:02</t>
  </si>
  <si>
    <t>30.04.2023 20:27:04</t>
  </si>
  <si>
    <t>30.04.2023 20:28:34</t>
  </si>
  <si>
    <t>30.04.2023 20:28:35</t>
  </si>
  <si>
    <t>30.04.2023 20:28:37</t>
  </si>
  <si>
    <t>30.04.2023 20:28:38</t>
  </si>
  <si>
    <t>30.04.2023 20:28:40</t>
  </si>
  <si>
    <t>30.04.2023 20:28:41</t>
  </si>
  <si>
    <t>30.04.2023 20:28:43</t>
  </si>
  <si>
    <t>30.04.2023 20:28:44</t>
  </si>
  <si>
    <t>30.04.2023 20:28:47</t>
  </si>
  <si>
    <t>30.04.2023 20:28:48</t>
  </si>
  <si>
    <t>30.04.2023 20:28:50</t>
  </si>
  <si>
    <t>30.04.2023 20:28:51</t>
  </si>
  <si>
    <t>30.04.2023 20:29:20</t>
  </si>
  <si>
    <t>30.04.2023 20:29:21</t>
  </si>
  <si>
    <t>30.04.2023 20:29:23</t>
  </si>
  <si>
    <t>30.04.2023 20:29:24</t>
  </si>
  <si>
    <t>30.04.2023 20:29:26</t>
  </si>
  <si>
    <t>30.04.2023 20:29:27</t>
  </si>
  <si>
    <t>30.04.2023 20:29:29</t>
  </si>
  <si>
    <t>30.04.2023 20:29:30</t>
  </si>
  <si>
    <t>30.04.2023 20:30:38</t>
  </si>
  <si>
    <t>30.04.2023 20:30:39</t>
  </si>
  <si>
    <t>30.04.2023 20:30:41</t>
  </si>
  <si>
    <t>30.04.2023 20:30:42</t>
  </si>
  <si>
    <t>30.04.2023 20:30:44</t>
  </si>
  <si>
    <t>30.04.2023 20:30:45</t>
  </si>
  <si>
    <t>30.04.2023 20:31:39</t>
  </si>
  <si>
    <t>30.04.2023 20:31:40</t>
  </si>
  <si>
    <t>30.04.2023 20:31:42</t>
  </si>
  <si>
    <t>30.04.2023 20:31:43</t>
  </si>
  <si>
    <t>30.04.2023 20:31:45</t>
  </si>
  <si>
    <t>30.04.2023 20:31:46</t>
  </si>
  <si>
    <t>30.04.2023 20:32:39</t>
  </si>
  <si>
    <t>30.04.2023 20:32:40</t>
  </si>
  <si>
    <t>30.04.2023 20:32:42</t>
  </si>
  <si>
    <t>30.04.2023 20:32:43</t>
  </si>
  <si>
    <t>30.04.2023 20:32:45</t>
  </si>
  <si>
    <t>30.04.2023 20:32:48</t>
  </si>
  <si>
    <t>30.04.2023 20:32:49</t>
  </si>
  <si>
    <t>30.04.2023 20:32:51</t>
  </si>
  <si>
    <t>30.04.2023 20:32:52</t>
  </si>
  <si>
    <t>30.04.2023 20:32:54</t>
  </si>
  <si>
    <t>30.04.2023 20:32:55</t>
  </si>
  <si>
    <t>30.04.2023 20:32:57</t>
  </si>
  <si>
    <t>30.04.2023 20:41:06</t>
  </si>
  <si>
    <t>30.04.2023 20:41:07</t>
  </si>
  <si>
    <t>30.04.2023 20:41:09</t>
  </si>
  <si>
    <t>30.04.2023 20:41:10</t>
  </si>
  <si>
    <t>30.04.2023 20:41:12</t>
  </si>
  <si>
    <t>30.04.2023 20:41:13</t>
  </si>
  <si>
    <t>30.04.2023 20:41:15</t>
  </si>
  <si>
    <t>30.04.2023 20:41:16</t>
  </si>
  <si>
    <t>30.04.2023 20:47:30</t>
  </si>
  <si>
    <t>30.04.2023 20:47:31</t>
  </si>
  <si>
    <t>30.04.2023 20:47:33</t>
  </si>
  <si>
    <t>30.04.2023 20:47:36</t>
  </si>
  <si>
    <t>30.04.2023 20:47:37</t>
  </si>
  <si>
    <t>30.04.2023 20:47:39</t>
  </si>
  <si>
    <t>30.04.2023 20:47:40</t>
  </si>
  <si>
    <t>30.04.2023 20:48:30</t>
  </si>
  <si>
    <t>30.04.2023 20:48:31</t>
  </si>
  <si>
    <t>30.04.2023 20:48:33</t>
  </si>
  <si>
    <t>30.04.2023 20:48:34</t>
  </si>
  <si>
    <t>30.04.2023 20:48:36</t>
  </si>
  <si>
    <t>30.04.2023 20:48:37</t>
  </si>
  <si>
    <t>30.04.2023 20:52:03</t>
  </si>
  <si>
    <t>30.04.2023 20:52:04</t>
  </si>
  <si>
    <t>30.04.2023 20:52:06</t>
  </si>
  <si>
    <t>30.04.2023 20:52:07</t>
  </si>
  <si>
    <t>30.04.2023 20:52:09</t>
  </si>
  <si>
    <t>30.04.2023 20:52:10</t>
  </si>
  <si>
    <t>30.04.2023 20:55:46</t>
  </si>
  <si>
    <t>30.04.2023 20:55:48</t>
  </si>
  <si>
    <t>30.04.2023 20:55:49</t>
  </si>
  <si>
    <t>30.04.2023 20:55:51</t>
  </si>
  <si>
    <t>30.04.2023 20:55:52</t>
  </si>
  <si>
    <t>30.04.2023 20:55:54</t>
  </si>
  <si>
    <t>30.04.2023 20:55:55</t>
  </si>
  <si>
    <t>30.04.2023 20:58:30</t>
  </si>
  <si>
    <t>30.04.2023 20:58:31</t>
  </si>
  <si>
    <t>30.04.2023 20:58:33</t>
  </si>
  <si>
    <t>30.04.2023 20:58:34</t>
  </si>
  <si>
    <t>30.04.2023 20:58:36</t>
  </si>
  <si>
    <t>30.04.2023 20:58:37</t>
  </si>
  <si>
    <t>30.04.2023 20:58:39</t>
  </si>
  <si>
    <t>30.04.2023 21:02:22</t>
  </si>
  <si>
    <t>30.04.2023 21:02:24</t>
  </si>
  <si>
    <t>30.04.2023 21:02:25</t>
  </si>
  <si>
    <t>30.04.2023 21:02:27</t>
  </si>
  <si>
    <t>30.04.2023 21:02:28</t>
  </si>
  <si>
    <t>30.04.2023 21:02:30</t>
  </si>
  <si>
    <t>30.04.2023 21:02:31</t>
  </si>
  <si>
    <t>30.04.2023 21:02:33</t>
  </si>
  <si>
    <t>30.04.2023 21:02:36</t>
  </si>
  <si>
    <t>30.04.2023 21:03:54</t>
  </si>
  <si>
    <t>30.04.2023 21:03:55</t>
  </si>
  <si>
    <t>30.04.2023 21:03:57</t>
  </si>
  <si>
    <t>30.04.2023 21:03:58</t>
  </si>
  <si>
    <t>30.04.2023 21:04:00</t>
  </si>
  <si>
    <t>30.04.2023 21:04:03</t>
  </si>
  <si>
    <t>30.04.2023 21:04:04</t>
  </si>
  <si>
    <t>30.04.2023 21:04:22</t>
  </si>
  <si>
    <t>30.04.2023 21:04:24</t>
  </si>
  <si>
    <t>30.04.2023 21:04:25</t>
  </si>
  <si>
    <t>30.04.2023 21:04:27</t>
  </si>
  <si>
    <t>30.04.2023 21:04:28</t>
  </si>
  <si>
    <t>30.04.2023 21:04:30</t>
  </si>
  <si>
    <t>30.04.2023 21:04:31</t>
  </si>
  <si>
    <t>30.04.2023 21:04:33</t>
  </si>
  <si>
    <t>30.04.2023 21:04:34</t>
  </si>
  <si>
    <t>30.04.2023 21:07:07</t>
  </si>
  <si>
    <t>30.04.2023 21:07:09</t>
  </si>
  <si>
    <t>30.04.2023 21:07:10</t>
  </si>
  <si>
    <t>30.04.2023 21:07:12</t>
  </si>
  <si>
    <t>30.04.2023 21:07:13</t>
  </si>
  <si>
    <t>30.04.2023 21:07:15</t>
  </si>
  <si>
    <t>30.04.2023 21:07:16</t>
  </si>
  <si>
    <t>30.04.2023 21:07:22</t>
  </si>
  <si>
    <t>30.04.2023 21:07:24</t>
  </si>
  <si>
    <t>30.04.2023 21:07:25</t>
  </si>
  <si>
    <t>30.04.2023 21:07:28</t>
  </si>
  <si>
    <t>30.04.2023 21:07:30</t>
  </si>
  <si>
    <t>30.04.2023 21:07:31</t>
  </si>
  <si>
    <t>30.04.2023 21:07:33</t>
  </si>
  <si>
    <t>30.04.2023 21:07:34</t>
  </si>
  <si>
    <t>30.04.2023 21:07:36</t>
  </si>
  <si>
    <t>30.04.2023 21:07:37</t>
  </si>
  <si>
    <t>30.04.2023 21:07:39</t>
  </si>
  <si>
    <t>30.04.2023 21:08:39</t>
  </si>
  <si>
    <t>30.04.2023 21:08:40</t>
  </si>
  <si>
    <t>30.04.2023 21:08:42</t>
  </si>
  <si>
    <t>30.04.2023 21:08:43</t>
  </si>
  <si>
    <t>30.04.2023 21:08:45</t>
  </si>
  <si>
    <t>30.04.2023 21:08:46</t>
  </si>
  <si>
    <t>30.04.2023 21:08:48</t>
  </si>
  <si>
    <t>30.04.2023 21:08:49</t>
  </si>
  <si>
    <t>30.04.2023 21:08:51</t>
  </si>
  <si>
    <t>30.04.2023 21:08:52</t>
  </si>
  <si>
    <t>30.04.2023 21:08:54</t>
  </si>
  <si>
    <t>30.04.2023 21:08:55</t>
  </si>
  <si>
    <t>30.04.2023 21:08:57</t>
  </si>
  <si>
    <t>30.04.2023 21:08:58</t>
  </si>
  <si>
    <t>30.04.2023 21:10:10</t>
  </si>
  <si>
    <t>30.04.2023 21:10:13</t>
  </si>
  <si>
    <t>30.04.2023 21:10:15</t>
  </si>
  <si>
    <t>30.04.2023 21:10:16</t>
  </si>
  <si>
    <t>30.04.2023 21:10:18</t>
  </si>
  <si>
    <t>30.04.2023 21:10:19</t>
  </si>
  <si>
    <t>30.04.2023 21:10:21</t>
  </si>
  <si>
    <t>30.04.2023 21:10:22</t>
  </si>
  <si>
    <t>30.04.2023 21:10:24</t>
  </si>
  <si>
    <t>30.04.2023 21:10:28</t>
  </si>
  <si>
    <t>30.04.2023 21:10:30</t>
  </si>
  <si>
    <t>30.04.2023 21:10:31</t>
  </si>
  <si>
    <t>30.04.2023 21:10:33</t>
  </si>
  <si>
    <t>30.04.2023 21:10:34</t>
  </si>
  <si>
    <t>30.04.2023 21:10:36</t>
  </si>
  <si>
    <t>30.04.2023 21:11:19</t>
  </si>
  <si>
    <t>30.04.2023 21:11:21</t>
  </si>
  <si>
    <t>30.04.2023 21:11:22</t>
  </si>
  <si>
    <t>30.04.2023 21:11:24</t>
  </si>
  <si>
    <t>30.04.2023 21:11:25</t>
  </si>
  <si>
    <t>30.04.2023 21:11:27</t>
  </si>
  <si>
    <t>30.04.2023 21:11:28</t>
  </si>
  <si>
    <t>30.04.2023 21:12:54</t>
  </si>
  <si>
    <t>30.04.2023 21:12:55</t>
  </si>
  <si>
    <t>30.04.2023 21:12:57</t>
  </si>
  <si>
    <t>30.04.2023 21:12:58</t>
  </si>
  <si>
    <t>30.04.2023 21:13:00</t>
  </si>
  <si>
    <t>30.04.2023 21:16:25</t>
  </si>
  <si>
    <t>30.04.2023 21:16:27</t>
  </si>
  <si>
    <t>30.04.2023 21:16:28</t>
  </si>
  <si>
    <t>30.04.2023 21:16:30</t>
  </si>
  <si>
    <t>30.04.2023 21:16:31</t>
  </si>
  <si>
    <t>30.04.2023 21:19:37</t>
  </si>
  <si>
    <t>30.04.2023 21:19:40</t>
  </si>
  <si>
    <t>30.04.2023 21:19:42</t>
  </si>
  <si>
    <t>30.04.2023 21:19:43</t>
  </si>
  <si>
    <t>30.04.2023 21:19:45</t>
  </si>
  <si>
    <t>30.04.2023 21:19:46</t>
  </si>
  <si>
    <t>30.04.2023 21:19:48</t>
  </si>
  <si>
    <t>30.04.2023 21:19:51</t>
  </si>
  <si>
    <t>30.04.2023 21:19:52</t>
  </si>
  <si>
    <t>30.04.2023 21:19:54</t>
  </si>
  <si>
    <t>30.04.2023 21:19:55</t>
  </si>
  <si>
    <t>30.04.2023 21:19:57</t>
  </si>
  <si>
    <t>30.04.2023 21:19:58</t>
  </si>
  <si>
    <t>30.04.2023 21:20:00</t>
  </si>
  <si>
    <t>30.04.2023 21:20:03</t>
  </si>
  <si>
    <t>30.04.2023 21:20:04</t>
  </si>
  <si>
    <t>30.04.2023 21:20:06</t>
  </si>
  <si>
    <t>30.04.2023 21:20:07</t>
  </si>
  <si>
    <t>30.04.2023 21:20:09</t>
  </si>
  <si>
    <t>30.04.2023 21:20:10</t>
  </si>
  <si>
    <t>30.04.2023 21:20:12</t>
  </si>
  <si>
    <t>30.04.2023 21:21:21</t>
  </si>
  <si>
    <t>30.04.2023 21:21:22</t>
  </si>
  <si>
    <t>30.04.2023 21:21:24</t>
  </si>
  <si>
    <t>30.04.2023 21:21:25</t>
  </si>
  <si>
    <t>30.04.2023 21:21:27</t>
  </si>
  <si>
    <t>30.04.2023 21:21:28</t>
  </si>
  <si>
    <t>30.04.2023 21:21:30</t>
  </si>
  <si>
    <t>30.04.2023 21:21:31</t>
  </si>
  <si>
    <t>30.04.2023 21:21:44</t>
  </si>
  <si>
    <t>30.04.2023 21:21:46</t>
  </si>
  <si>
    <t>30.04.2023 21:21:47</t>
  </si>
  <si>
    <t>30.04.2023 21:21:49</t>
  </si>
  <si>
    <t>30.04.2023 21:21:52</t>
  </si>
  <si>
    <t>30.04.2023 21:21:53</t>
  </si>
  <si>
    <t>30.04.2023 21:21:55</t>
  </si>
  <si>
    <t>30.04.2023 21:21:56</t>
  </si>
  <si>
    <t>30.04.2023 21:21:58</t>
  </si>
  <si>
    <t>30.04.2023 21:21:59</t>
  </si>
  <si>
    <t>30.04.2023 21:22:01</t>
  </si>
  <si>
    <t>30.04.2023 21:22:02</t>
  </si>
  <si>
    <t>30.04.2023 21:22:04</t>
  </si>
  <si>
    <t>30.04.2023 21:22:11</t>
  </si>
  <si>
    <t>30.04.2023 21:22:13</t>
  </si>
  <si>
    <t>30.04.2023 21:22:14</t>
  </si>
  <si>
    <t>30.04.2023 21:22:16</t>
  </si>
  <si>
    <t>30.04.2023 21:22:17</t>
  </si>
  <si>
    <t>30.04.2023 21:22:19</t>
  </si>
  <si>
    <t>30.04.2023 21:22:22</t>
  </si>
  <si>
    <t>30.04.2023 21:22:23</t>
  </si>
  <si>
    <t>30.04.2023 21:22:26</t>
  </si>
  <si>
    <t>30.04.2023 21:23:28</t>
  </si>
  <si>
    <t>30.04.2023 21:23:29</t>
  </si>
  <si>
    <t>30.04.2023 21:23:31</t>
  </si>
  <si>
    <t>30.04.2023 21:23:32</t>
  </si>
  <si>
    <t>30.04.2023 21:23:34</t>
  </si>
  <si>
    <t>30.04.2023 21:23:35</t>
  </si>
  <si>
    <t>30.04.2023 21:23:37</t>
  </si>
  <si>
    <t>30.04.2023 21:23:38</t>
  </si>
  <si>
    <t>30.04.2023 21:23:55</t>
  </si>
  <si>
    <t>30.04.2023 21:23:56</t>
  </si>
  <si>
    <t>30.04.2023 21:23:58</t>
  </si>
  <si>
    <t>30.04.2023 21:24:01</t>
  </si>
  <si>
    <t>30.04.2023 21:24:02</t>
  </si>
  <si>
    <t>30.04.2023 21:24:05</t>
  </si>
  <si>
    <t>30.04.2023 21:25:32</t>
  </si>
  <si>
    <t>30.04.2023 21:25:34</t>
  </si>
  <si>
    <t>30.04.2023 21:25:35</t>
  </si>
  <si>
    <t>30.04.2023 21:25:37</t>
  </si>
  <si>
    <t>30.04.2023 21:25:38</t>
  </si>
  <si>
    <t>30.04.2023 21:25:40</t>
  </si>
  <si>
    <t>30.04.2023 21:25:41</t>
  </si>
  <si>
    <t>30.04.2023 21:25:43</t>
  </si>
  <si>
    <t>30.04.2023 21:25:44</t>
  </si>
  <si>
    <t>30.04.2023 21:27:22</t>
  </si>
  <si>
    <t>30.04.2023 21:27:23</t>
  </si>
  <si>
    <t>30.04.2023 21:27:25</t>
  </si>
  <si>
    <t>30.04.2023 21:27:26</t>
  </si>
  <si>
    <t>30.04.2023 21:27:28</t>
  </si>
  <si>
    <t>30.04.2023 21:27:29</t>
  </si>
  <si>
    <t>30.04.2023 21:27:31</t>
  </si>
  <si>
    <t>30.04.2023 21:27:32</t>
  </si>
  <si>
    <t>30.04.2023 21:28:25</t>
  </si>
  <si>
    <t>30.04.2023 21:28:26</t>
  </si>
  <si>
    <t>30.04.2023 21:28:28</t>
  </si>
  <si>
    <t>30.04.2023 21:28:29</t>
  </si>
  <si>
    <t>30.04.2023 21:28:31</t>
  </si>
  <si>
    <t>30.04.2023 21:28:32</t>
  </si>
  <si>
    <t>30.04.2023 21:28:34</t>
  </si>
  <si>
    <t>30.04.2023 21:28:35</t>
  </si>
  <si>
    <t>30.04.2023 21:28:37</t>
  </si>
  <si>
    <t>30.04.2023 21:29:59</t>
  </si>
  <si>
    <t>30.04.2023 21:30:01</t>
  </si>
  <si>
    <t>30.04.2023 21:30:02</t>
  </si>
  <si>
    <t>30.04.2023 21:30:04</t>
  </si>
  <si>
    <t>30.04.2023 21:30:05</t>
  </si>
  <si>
    <t>30.04.2023 21:30:07</t>
  </si>
  <si>
    <t>30.04.2023 21:30:08</t>
  </si>
  <si>
    <t>30.04.2023 21:30:10</t>
  </si>
  <si>
    <t>30.04.2023 21:30:35</t>
  </si>
  <si>
    <t>30.04.2023 21:30:37</t>
  </si>
  <si>
    <t>30.04.2023 21:30:38</t>
  </si>
  <si>
    <t>30.04.2023 21:30:40</t>
  </si>
  <si>
    <t>30.04.2023 21:30:41</t>
  </si>
  <si>
    <t>30.04.2023 21:32:07</t>
  </si>
  <si>
    <t>30.04.2023 21:32:08</t>
  </si>
  <si>
    <t>30.04.2023 21:32:10</t>
  </si>
  <si>
    <t>30.04.2023 21:32:11</t>
  </si>
  <si>
    <t>30.04.2023 21:32:13</t>
  </si>
  <si>
    <t>30.04.2023 21:32:14</t>
  </si>
  <si>
    <t>30.04.2023 21:32:16</t>
  </si>
  <si>
    <t>30.04.2023 21:32:50</t>
  </si>
  <si>
    <t>30.04.2023 21:32:52</t>
  </si>
  <si>
    <t>30.04.2023 21:32:53</t>
  </si>
  <si>
    <t>30.04.2023 21:32:56</t>
  </si>
  <si>
    <t>30.04.2023 21:32:58</t>
  </si>
  <si>
    <t>30.04.2023 21:32:59</t>
  </si>
  <si>
    <t>30.04.2023 21:36:08</t>
  </si>
  <si>
    <t>30.04.2023 21:36:09</t>
  </si>
  <si>
    <t>30.04.2023 21:36:11</t>
  </si>
  <si>
    <t>30.04.2023 21:36:12</t>
  </si>
  <si>
    <t>30.04.2023 21:36:14</t>
  </si>
  <si>
    <t>30.04.2023 21:36:15</t>
  </si>
  <si>
    <t>30.04.2023 21:36:17</t>
  </si>
  <si>
    <t>30.04.2023 21:38:15</t>
  </si>
  <si>
    <t>30.04.2023 21:38:17</t>
  </si>
  <si>
    <t>30.04.2023 21:38:18</t>
  </si>
  <si>
    <t>30.04.2023 21:38:20</t>
  </si>
  <si>
    <t>30.04.2023 21:38:21</t>
  </si>
  <si>
    <t>30.04.2023 21:38:23</t>
  </si>
  <si>
    <t>30.04.2023 21:38:24</t>
  </si>
  <si>
    <t>30.04.2023 21:38:26</t>
  </si>
  <si>
    <t>30.04.2023 21:40:57</t>
  </si>
  <si>
    <t>30.04.2023 21:40:59</t>
  </si>
  <si>
    <t>30.04.2023 21:41:00</t>
  </si>
  <si>
    <t>30.04.2023 21:41:02</t>
  </si>
  <si>
    <t>30.04.2023 21:41:03</t>
  </si>
  <si>
    <t>30.04.2023 21:41:05</t>
  </si>
  <si>
    <t>30.04.2023 21:41:54</t>
  </si>
  <si>
    <t>30.04.2023 21:41:56</t>
  </si>
  <si>
    <t>30.04.2023 21:41:57</t>
  </si>
  <si>
    <t>30.04.2023 21:41:59</t>
  </si>
  <si>
    <t>30.04.2023 21:42:00</t>
  </si>
  <si>
    <t>30.04.2023 21:42:02</t>
  </si>
  <si>
    <t>30.04.2023 21:42:03</t>
  </si>
  <si>
    <t>30.04.2023 21:46:00</t>
  </si>
  <si>
    <t>30.04.2023 21:46:02</t>
  </si>
  <si>
    <t>30.04.2023 21:46:03</t>
  </si>
  <si>
    <t>30.04.2023 21:46:05</t>
  </si>
  <si>
    <t>30.04.2023 21:46:06</t>
  </si>
  <si>
    <t>30.04.2023 21:48:51</t>
  </si>
  <si>
    <t>30.04.2023 21:48:53</t>
  </si>
  <si>
    <t>30.04.2023 21:48:54</t>
  </si>
  <si>
    <t>30.04.2023 21:48:56</t>
  </si>
  <si>
    <t>30.04.2023 21:48:57</t>
  </si>
  <si>
    <t>30.04.2023 21:48:59</t>
  </si>
  <si>
    <t>30.04.2023 21:49:00</t>
  </si>
  <si>
    <t>30.04.2023 21:52:14</t>
  </si>
  <si>
    <t>30.04.2023 21:52:15</t>
  </si>
  <si>
    <t>30.04.2023 21:52:17</t>
  </si>
  <si>
    <t>30.04.2023 21:52:20</t>
  </si>
  <si>
    <t>30.04.2023 21:52:23</t>
  </si>
  <si>
    <t>30.04.2023 21:52:24</t>
  </si>
  <si>
    <t>30.04.2023 21:52:26</t>
  </si>
  <si>
    <t>30.04.2023 21:53:56</t>
  </si>
  <si>
    <t>30.04.2023 21:53:57</t>
  </si>
  <si>
    <t>30.04.2023 21:53:59</t>
  </si>
  <si>
    <t>30.04.2023 21:54:00</t>
  </si>
  <si>
    <t>30.04.2023 21:54:02</t>
  </si>
  <si>
    <t>30.04.2023 21:54:03</t>
  </si>
  <si>
    <t>30.04.2023 21:56:12</t>
  </si>
  <si>
    <t>30.04.2023 21:56:14</t>
  </si>
  <si>
    <t>30.04.2023 21:56:15</t>
  </si>
  <si>
    <t>30.04.2023 21:56:17</t>
  </si>
  <si>
    <t>30.04.2023 21:56:18</t>
  </si>
  <si>
    <t>30.04.2023 21:56:20</t>
  </si>
  <si>
    <t>30.04.2023 21:58:23</t>
  </si>
  <si>
    <t>30.04.2023 21:58:24</t>
  </si>
  <si>
    <t>30.04.2023 21:58:26</t>
  </si>
  <si>
    <t>30.04.2023 21:58:27</t>
  </si>
  <si>
    <t>30.04.2023 21:58:29</t>
  </si>
  <si>
    <t>30.04.2023 21:58:30</t>
  </si>
  <si>
    <t>30.04.2023 21:58:32</t>
  </si>
  <si>
    <t>30.04.2023 21:58:33</t>
  </si>
  <si>
    <t>30.04.2023 22:01:15</t>
  </si>
  <si>
    <t>30.04.2023 22:01:17</t>
  </si>
  <si>
    <t>30.04.2023 22:01:18</t>
  </si>
  <si>
    <t>30.04.2023 22:01:20</t>
  </si>
  <si>
    <t>30.04.2023 22:01:21</t>
  </si>
  <si>
    <t>30.04.2023 22:01:23</t>
  </si>
  <si>
    <t>30.04.2023 22:01:24</t>
  </si>
  <si>
    <t>30.04.2023 22:01:26</t>
  </si>
  <si>
    <t>30.04.2023 22:01:27</t>
  </si>
  <si>
    <t>30.04.2023 22:01:29</t>
  </si>
  <si>
    <t>30.04.2023 22:01:44</t>
  </si>
  <si>
    <t>30.04.2023 22:01:45</t>
  </si>
  <si>
    <t>30.04.2023 22:01:47</t>
  </si>
  <si>
    <t>30.04.2023 22:01:48</t>
  </si>
  <si>
    <t>30.04.2023 22:01:50</t>
  </si>
  <si>
    <t>30.04.2023 22:01:51</t>
  </si>
  <si>
    <t>30.04.2023 22:01:53</t>
  </si>
  <si>
    <t>30.04.2023 22:01:54</t>
  </si>
  <si>
    <t>30.04.2023 22:01:56</t>
  </si>
  <si>
    <t>30.04.2023 22:04:24</t>
  </si>
  <si>
    <t>30.04.2023 22:04:26</t>
  </si>
  <si>
    <t>30.04.2023 22:04:27</t>
  </si>
  <si>
    <t>30.04.2023 22:04:29</t>
  </si>
  <si>
    <t>30.04.2023 22:04:30</t>
  </si>
  <si>
    <t>30.04.2023 22:04:32</t>
  </si>
  <si>
    <t>30.04.2023 22:04:33</t>
  </si>
  <si>
    <t>30.04.2023 22:04:35</t>
  </si>
  <si>
    <t>30.04.2023 22:04:50</t>
  </si>
  <si>
    <t>30.04.2023 22:04:51</t>
  </si>
  <si>
    <t>30.04.2023 22:04:56</t>
  </si>
  <si>
    <t>30.04.2023 22:04:57</t>
  </si>
  <si>
    <t>30.04.2023 22:04:59</t>
  </si>
  <si>
    <t>30.04.2023 22:05:02</t>
  </si>
  <si>
    <t>30.04.2023 22:05:03</t>
  </si>
  <si>
    <t>30.04.2023 22:05:05</t>
  </si>
  <si>
    <t>30.04.2023 22:05:06</t>
  </si>
  <si>
    <t>30.04.2023 22:09:36</t>
  </si>
  <si>
    <t>30.04.2023 22:09:38</t>
  </si>
  <si>
    <t>30.04.2023 22:09:39</t>
  </si>
  <si>
    <t>30.04.2023 22:09:41</t>
  </si>
  <si>
    <t>30.04.2023 22:09:42</t>
  </si>
  <si>
    <t>30.04.2023 22:09:44</t>
  </si>
  <si>
    <t>30.04.2023 22:09:45</t>
  </si>
  <si>
    <t>30.04.2023 22:11:27</t>
  </si>
  <si>
    <t>30.04.2023 22:11:29</t>
  </si>
  <si>
    <t>30.04.2023 22:11:30</t>
  </si>
  <si>
    <t>30.04.2023 22:11:32</t>
  </si>
  <si>
    <t>30.04.2023 22:11:33</t>
  </si>
  <si>
    <t>30.04.2023 22:11:35</t>
  </si>
  <si>
    <t>30.04.2023 22:11:36</t>
  </si>
  <si>
    <t>30.04.2023 22:16:00</t>
  </si>
  <si>
    <t>30.04.2023 22:16:02</t>
  </si>
  <si>
    <t>30.04.2023 22:16:03</t>
  </si>
  <si>
    <t>30.04.2023 22:16:06</t>
  </si>
  <si>
    <t>30.04.2023 22:16:08</t>
  </si>
  <si>
    <t>30.04.2023 22:17:56</t>
  </si>
  <si>
    <t>30.04.2023 22:17:57</t>
  </si>
  <si>
    <t>30.04.2023 22:17:59</t>
  </si>
  <si>
    <t>30.04.2023 22:18:00</t>
  </si>
  <si>
    <t>30.04.2023 22:18:02</t>
  </si>
  <si>
    <t>30.04.2023 22:18:03</t>
  </si>
  <si>
    <t>30.04.2023 22:25:42</t>
  </si>
  <si>
    <t>30.04.2023 22:25:44</t>
  </si>
  <si>
    <t>30.04.2023 22:25:45</t>
  </si>
  <si>
    <t>30.04.2023 22:25:47</t>
  </si>
  <si>
    <t>30.04.2023 22:31:27</t>
  </si>
  <si>
    <t>30.04.2023 22:31:29</t>
  </si>
  <si>
    <t>30.04.2023 22:31:30</t>
  </si>
  <si>
    <t>30.04.2023 22:31:32</t>
  </si>
  <si>
    <t>30.04.2023 22:31:33</t>
  </si>
  <si>
    <t>30.04.2023 22:41:00</t>
  </si>
  <si>
    <t>30.04.2023 22:41:02</t>
  </si>
  <si>
    <t>30.04.2023 22:41:03</t>
  </si>
  <si>
    <t>30.04.2023 22:41:05</t>
  </si>
  <si>
    <t>30.04.2023 22:41:06</t>
  </si>
  <si>
    <t>30.04.2023 22:43:48</t>
  </si>
  <si>
    <t>30.04.2023 22:43:50</t>
  </si>
  <si>
    <t>30.04.2023 22:43:51</t>
  </si>
  <si>
    <t>30.04.2023 22:43:53</t>
  </si>
  <si>
    <t>30.04.2023 22:43:54</t>
  </si>
  <si>
    <t>30.04.2023 22:43:56</t>
  </si>
  <si>
    <t>30.04.2023 22:43:57</t>
  </si>
  <si>
    <t>30.04.2023 22:52:12</t>
  </si>
  <si>
    <t>30.04.2023 22:52:14</t>
  </si>
  <si>
    <t>30.04.2023 22:52:15</t>
  </si>
  <si>
    <t>30.04.2023 22:52:17</t>
  </si>
  <si>
    <t>30.04.2023 22:52:18</t>
  </si>
  <si>
    <t>30.04.2023 22:55:14</t>
  </si>
  <si>
    <t>30.04.2023 22:55:15</t>
  </si>
  <si>
    <t>30.04.2023 22:55:17</t>
  </si>
  <si>
    <t>30.04.2023 22:55:18</t>
  </si>
  <si>
    <t>30.04.2023 22:55:20</t>
  </si>
  <si>
    <t>30.04.2023 22:58:39</t>
  </si>
  <si>
    <t>30.04.2023 22:58:41</t>
  </si>
  <si>
    <t>30.04.2023 22:58:42</t>
  </si>
  <si>
    <t>30.04.2023 22:58:44</t>
  </si>
  <si>
    <t>30.04.2023 22:58:45</t>
  </si>
  <si>
    <t>30.04.2023 22:58:47</t>
  </si>
  <si>
    <t>30.04.2023 22:58:48</t>
  </si>
  <si>
    <t>30.04.2023 22:58:50</t>
  </si>
  <si>
    <t>30.04.2023 22:58:51</t>
  </si>
  <si>
    <t>30.04.2023 23:01:57</t>
  </si>
  <si>
    <t>30.04.2023 23:01:58</t>
  </si>
  <si>
    <t>30.04.2023 23:02:00</t>
  </si>
  <si>
    <t>30.04.2023 23:02:01</t>
  </si>
  <si>
    <t>30.04.2023 23:02:03</t>
  </si>
  <si>
    <t>30.04.2023 23:02:04</t>
  </si>
  <si>
    <t>30.04.2023 23:02:06</t>
  </si>
  <si>
    <t>30.04.2023 23:05:24</t>
  </si>
  <si>
    <t>30.04.2023 23:05:27</t>
  </si>
  <si>
    <t>30.04.2023 23:05:28</t>
  </si>
  <si>
    <t>30.04.2023 23:05:30</t>
  </si>
  <si>
    <t>30.04.2023 23:05:31</t>
  </si>
  <si>
    <t>30.04.2023 23:05:33</t>
  </si>
  <si>
    <t>30.04.2023 23:09:10</t>
  </si>
  <si>
    <t>30.04.2023 23:09:12</t>
  </si>
  <si>
    <t>30.04.2023 23:09:13</t>
  </si>
  <si>
    <t>30.04.2023 23:09:15</t>
  </si>
  <si>
    <t>30.04.2023 23:09:18</t>
  </si>
  <si>
    <t>30.04.2023 23:09:19</t>
  </si>
  <si>
    <t>30.04.2023 23:09:21</t>
  </si>
  <si>
    <t>30.04.2023 23:17:33</t>
  </si>
  <si>
    <t>30.04.2023 23:17:34</t>
  </si>
  <si>
    <t>30.04.2023 23:17:36</t>
  </si>
  <si>
    <t>30.04.2023 23:17:37</t>
  </si>
  <si>
    <t>30.04.2023 23:17:40</t>
  </si>
  <si>
    <t>30.04.2023 23:20:48</t>
  </si>
  <si>
    <t>30.04.2023 23:20:49</t>
  </si>
  <si>
    <t>30.04.2023 23:20:51</t>
  </si>
  <si>
    <t>30.04.2023 23:20:52</t>
  </si>
  <si>
    <t>30.04.2023 23:20:54</t>
  </si>
  <si>
    <t>30.04.2023 23:20:55</t>
  </si>
  <si>
    <t>30.04.2023 23:23:00</t>
  </si>
  <si>
    <t>30.04.2023 23:23:01</t>
  </si>
  <si>
    <t>30.04.2023 23:23:03</t>
  </si>
  <si>
    <t>30.04.2023 23:23:04</t>
  </si>
  <si>
    <t>30.04.2023 23:23:06</t>
  </si>
  <si>
    <t>30.04.2023 23:23:07</t>
  </si>
  <si>
    <t>30.04.2023 23:23:10</t>
  </si>
  <si>
    <t>30.04.2023 23:25:28</t>
  </si>
  <si>
    <t>30.04.2023 23:25:30</t>
  </si>
  <si>
    <t>30.04.2023 23:25:31</t>
  </si>
  <si>
    <t>30.04.2023 23:25:33</t>
  </si>
  <si>
    <t>30.04.2023 23:25:34</t>
  </si>
  <si>
    <t>30.04.2023 23:25:36</t>
  </si>
  <si>
    <t>30.04.2023 23:25:37</t>
  </si>
  <si>
    <t>30.04.2023 23:25:39</t>
  </si>
  <si>
    <t>30.04.2023 23:25:42</t>
  </si>
  <si>
    <t>30.04.2023 23:25:43</t>
  </si>
  <si>
    <t>30.04.2023 23:29:04</t>
  </si>
  <si>
    <t>30.04.2023 23:29:06</t>
  </si>
  <si>
    <t>30.04.2023 23:29:07</t>
  </si>
  <si>
    <t>30.04.2023 23:29:09</t>
  </si>
  <si>
    <t>30.04.2023 23:29:10</t>
  </si>
  <si>
    <t>30.04.2023 23:29:12</t>
  </si>
  <si>
    <t>30.04.2023 23:29:15</t>
  </si>
  <si>
    <t>30.04.2023 23:29:16</t>
  </si>
  <si>
    <t>30.04.2023 23:29:18</t>
  </si>
  <si>
    <t>30.04.2023 23:36:55</t>
  </si>
  <si>
    <t>30.04.2023 23:36:57</t>
  </si>
  <si>
    <t>30.04.2023 23:37:00</t>
  </si>
  <si>
    <t>30.04.2023 23:37:01</t>
  </si>
  <si>
    <t>30.04.2023 23:37:03</t>
  </si>
  <si>
    <t>30.04.2023 23:37:06</t>
  </si>
  <si>
    <t>30.04.2023 23:37:07</t>
  </si>
  <si>
    <t>30.04.2023 23:37:09</t>
  </si>
  <si>
    <t>30.04.2023 23:37:10</t>
  </si>
  <si>
    <t>30.04.2023 23:42:13</t>
  </si>
  <si>
    <t>30.04.2023 23:42:15</t>
  </si>
  <si>
    <t>30.04.2023 23:42:16</t>
  </si>
  <si>
    <t>30.04.2023 23:42:18</t>
  </si>
  <si>
    <t>30.04.2023 23:42:19</t>
  </si>
  <si>
    <t>30.04.2023 23:42:21</t>
  </si>
  <si>
    <t>30.04.2023 23:42:22</t>
  </si>
  <si>
    <t>30.04.2023 23:49:57</t>
  </si>
  <si>
    <t>30.04.2023 23:49:58</t>
  </si>
  <si>
    <t>30.04.2023 23:50:00</t>
  </si>
  <si>
    <t>30.04.2023 23:50:01</t>
  </si>
  <si>
    <t>30.04.2023 23:50:03</t>
  </si>
  <si>
    <t>30.04.2023 23:50:04</t>
  </si>
  <si>
    <t>30.04.2023 23:56:58</t>
  </si>
  <si>
    <t>30.04.2023 23:57:00</t>
  </si>
  <si>
    <t>30.04.2023 23:57:01</t>
  </si>
  <si>
    <t>30.04.2023 23:57:03</t>
  </si>
  <si>
    <t>30.04.2023 23:57:04</t>
  </si>
  <si>
    <t>30.04.2023 23:57:06</t>
  </si>
  <si>
    <t>30.04.2023 23:57:07</t>
  </si>
  <si>
    <t>30.04.2023 23:57:09</t>
  </si>
  <si>
    <t>30.04.2023 23:57:10</t>
  </si>
  <si>
    <t>01.05.2023 00:01:18</t>
  </si>
  <si>
    <t>01.05.2023 00:01:19</t>
  </si>
  <si>
    <t>01.05.2023 00:01:20</t>
  </si>
  <si>
    <t>01.05.2023 00:08:20</t>
  </si>
  <si>
    <t>01.05.2023 00:08:22</t>
  </si>
  <si>
    <t>01.05.2023 00:08:23</t>
  </si>
  <si>
    <t>01.05.2023 00:08:25</t>
  </si>
  <si>
    <t>01.05.2023 00:08:26</t>
  </si>
  <si>
    <t>01.05.2023 00:08:28</t>
  </si>
  <si>
    <t>01.05.2023 00:08:29</t>
  </si>
  <si>
    <t>01.05.2023 00:08:31</t>
  </si>
  <si>
    <t>01.05.2023 00:08:32</t>
  </si>
  <si>
    <t>01.05.2023 00:08:35</t>
  </si>
  <si>
    <t>01.05.2023 00:08:37</t>
  </si>
  <si>
    <t>01.05.2023 00:08:38</t>
  </si>
  <si>
    <t>01.05.2023 00:08:40</t>
  </si>
  <si>
    <t>01.05.2023 00:08:41</t>
  </si>
  <si>
    <t>01.05.2023 00:08:55</t>
  </si>
  <si>
    <t>01.05.2023 00:08:56</t>
  </si>
  <si>
    <t>01.05.2023 00:08:58</t>
  </si>
  <si>
    <t>01.05.2023 00:08:59</t>
  </si>
  <si>
    <t>01.05.2023 00:09:01</t>
  </si>
  <si>
    <t>01.05.2023 00:10:25</t>
  </si>
  <si>
    <t>01.05.2023 00:10:26</t>
  </si>
  <si>
    <t>01.05.2023 00:10:28</t>
  </si>
  <si>
    <t>01.05.2023 00:10:29</t>
  </si>
  <si>
    <t>01.05.2023 00:10:31</t>
  </si>
  <si>
    <t>01.05.2023 00:10:35</t>
  </si>
  <si>
    <t>01.05.2023 00:10:37</t>
  </si>
  <si>
    <t>01.05.2023 00:10:53</t>
  </si>
  <si>
    <t>01.05.2023 00:10:55</t>
  </si>
  <si>
    <t>01.05.2023 00:10:56</t>
  </si>
  <si>
    <t>01.05.2023 00:10:58</t>
  </si>
  <si>
    <t>01.05.2023 00:10:59</t>
  </si>
  <si>
    <t>01.05.2023 00:11:01</t>
  </si>
  <si>
    <t>01.05.2023 00:11:02</t>
  </si>
  <si>
    <t>01.05.2023 00:11:11</t>
  </si>
  <si>
    <t>01.05.2023 00:11:13</t>
  </si>
  <si>
    <t>01.05.2023 00:11:14</t>
  </si>
  <si>
    <t>01.05.2023 00:11:16</t>
  </si>
  <si>
    <t>01.05.2023 00:11:17</t>
  </si>
  <si>
    <t>01.05.2023 00:11:19</t>
  </si>
  <si>
    <t>01.05.2023 00:11:20</t>
  </si>
  <si>
    <t>01.05.2023 00:11:28</t>
  </si>
  <si>
    <t>01.05.2023 00:11:29</t>
  </si>
  <si>
    <t>01.05.2023 00:11:31</t>
  </si>
  <si>
    <t>01.05.2023 00:11:32</t>
  </si>
  <si>
    <t>01.05.2023 00:11:34</t>
  </si>
  <si>
    <t>01.05.2023 00:11:35</t>
  </si>
  <si>
    <t>01.05.2023 00:13:20</t>
  </si>
  <si>
    <t>01.05.2023 00:23:25</t>
  </si>
  <si>
    <t>01.05.2023 00:23:26</t>
  </si>
  <si>
    <t>01.05.2023 00:23:28</t>
  </si>
  <si>
    <t>01.05.2023 00:23:29</t>
  </si>
  <si>
    <t>01.05.2023 00:23:31</t>
  </si>
  <si>
    <t>01.05.2023 00:23:32</t>
  </si>
  <si>
    <t>01.05.2023 00:31:58</t>
  </si>
  <si>
    <t>01.05.2023 00:31:59</t>
  </si>
  <si>
    <t>01.05.2023 00:32:01</t>
  </si>
  <si>
    <t>01.05.2023 00:32:02</t>
  </si>
  <si>
    <t>01.05.2023 00:32:04</t>
  </si>
  <si>
    <t>01.05.2023 00:32:05</t>
  </si>
  <si>
    <t>01.05.2023 00:32:07</t>
  </si>
  <si>
    <t>01.05.2023 00:37:53</t>
  </si>
  <si>
    <t>01.05.2023 00:37:55</t>
  </si>
  <si>
    <t>01.05.2023 00:37:56</t>
  </si>
  <si>
    <t>01.05.2023 00:37:58</t>
  </si>
  <si>
    <t>01.05.2023 00:37:59</t>
  </si>
  <si>
    <t>01.05.2023 00:38:01</t>
  </si>
  <si>
    <t>01.05.2023 00:38:02</t>
  </si>
  <si>
    <t>01.05.2023 00:42:32</t>
  </si>
  <si>
    <t>01.05.2023 00:42:34</t>
  </si>
  <si>
    <t>01.05.2023 00:42:35</t>
  </si>
  <si>
    <t>01.05.2023 00:42:37</t>
  </si>
  <si>
    <t>01.05.2023 00:42:38</t>
  </si>
  <si>
    <t>01.05.2023 00:42:40</t>
  </si>
  <si>
    <t>01.05.2023 00:42:41</t>
  </si>
  <si>
    <t>01.05.2023 00:42:43</t>
  </si>
  <si>
    <t>01.05.2023 00:42:44</t>
  </si>
  <si>
    <t>01.05.2023 00:42:46</t>
  </si>
  <si>
    <t>01.05.2023 00:42:47</t>
  </si>
  <si>
    <t>01.05.2023 00:51:08</t>
  </si>
  <si>
    <t>01.05.2023 00:51:09</t>
  </si>
  <si>
    <t>01.05.2023 00:51:11</t>
  </si>
  <si>
    <t>01.05.2023 00:52:41</t>
  </si>
  <si>
    <t>01.05.2023 00:52:42</t>
  </si>
  <si>
    <t>01.05.2023 00:52:45</t>
  </si>
  <si>
    <t>01.05.2023 00:52:47</t>
  </si>
  <si>
    <t>01.05.2023 00:52:48</t>
  </si>
  <si>
    <t>01.05.2023 00:53:15</t>
  </si>
  <si>
    <t>01.05.2023 00:53:17</t>
  </si>
  <si>
    <t>01.05.2023 00:53:18</t>
  </si>
  <si>
    <t>01.05.2023 00:53:20</t>
  </si>
  <si>
    <t>01.05.2023 00:53:21</t>
  </si>
  <si>
    <t>01.05.2023 00:53:23</t>
  </si>
  <si>
    <t>01.05.2023 00:58:35</t>
  </si>
  <si>
    <t>01.05.2023 00:58:36</t>
  </si>
  <si>
    <t>01.05.2023 00:58:38</t>
  </si>
  <si>
    <t>01.05.2023 00:58:39</t>
  </si>
  <si>
    <t>01.05.2023 00:58:41</t>
  </si>
  <si>
    <t>01.05.2023 00:58:42</t>
  </si>
  <si>
    <t>01.05.2023 00:58:44</t>
  </si>
  <si>
    <t>01.05.2023 00:58:45</t>
  </si>
  <si>
    <t>01.05.2023 00:59:32</t>
  </si>
  <si>
    <t>01.05.2023 00:59:33</t>
  </si>
  <si>
    <t>01.05.2023 00:59:35</t>
  </si>
  <si>
    <t>01.05.2023 00:59:36</t>
  </si>
  <si>
    <t>01.05.2023 00:59:38</t>
  </si>
  <si>
    <t>01.05.2023 00:59:39</t>
  </si>
  <si>
    <t>01.05.2023 00:59:41</t>
  </si>
  <si>
    <t>01.05.2023 01:00:47</t>
  </si>
  <si>
    <t>01.05.2023 01:00:48</t>
  </si>
  <si>
    <t>01.05.2023 01:00:51</t>
  </si>
  <si>
    <t>01.05.2023 01:00:53</t>
  </si>
  <si>
    <t>01.05.2023 01:00:54</t>
  </si>
  <si>
    <t>01.05.2023 01:00:56</t>
  </si>
  <si>
    <t>01.05.2023 01:00:57</t>
  </si>
  <si>
    <t>01.05.2023 01:00:59</t>
  </si>
  <si>
    <t>01.05.2023 01:01:00</t>
  </si>
  <si>
    <t>01.05.2023 01:04:51</t>
  </si>
  <si>
    <t>01.05.2023 01:04:53</t>
  </si>
  <si>
    <t>01.05.2023 01:06:59</t>
  </si>
  <si>
    <t>01.05.2023 01:07:00</t>
  </si>
  <si>
    <t>01.05.2023 01:07:02</t>
  </si>
  <si>
    <t>01.05.2023 01:07:03</t>
  </si>
  <si>
    <t>01.05.2023 01:07:05</t>
  </si>
  <si>
    <t>01.05.2023 01:07:06</t>
  </si>
  <si>
    <t>01.05.2023 01:07:08</t>
  </si>
  <si>
    <t>01.05.2023 01:34:44</t>
  </si>
  <si>
    <t>01.05.2023 01:34:45</t>
  </si>
  <si>
    <t>01.05.2023 01:34:47</t>
  </si>
  <si>
    <t>01.05.2023 01:34:48</t>
  </si>
  <si>
    <t>01.05.2023 01:34:50</t>
  </si>
  <si>
    <t>01.05.2023 01:34:51</t>
  </si>
  <si>
    <t>01.05.2023 01:34:53</t>
  </si>
  <si>
    <t>01.05.2023 01:34:54</t>
  </si>
  <si>
    <t>01.05.2023 01:34:56</t>
  </si>
  <si>
    <t>01.05.2023 01:39:57</t>
  </si>
  <si>
    <t>01.05.2023 01:39:59</t>
  </si>
  <si>
    <t>01.05.2023 01:40:00</t>
  </si>
  <si>
    <t>01.05.2023 01:40:02</t>
  </si>
  <si>
    <t>01.05.2023 01:40:03</t>
  </si>
  <si>
    <t>01.05.2023 01:40:05</t>
  </si>
  <si>
    <t>01.05.2023 01:40:06</t>
  </si>
  <si>
    <t>01.05.2023 01:40:08</t>
  </si>
  <si>
    <t>01.05.2023 01:40:09</t>
  </si>
  <si>
    <t>01.05.2023 01:57:09</t>
  </si>
  <si>
    <t>01.05.2023 01:57:11</t>
  </si>
  <si>
    <t>01.05.2023 01:57:12</t>
  </si>
  <si>
    <t>01.05.2023 01:57:14</t>
  </si>
  <si>
    <t>01.05.2023 01:57:15</t>
  </si>
  <si>
    <t>01.05.2023 01:59:02</t>
  </si>
  <si>
    <t>01.05.2023 01:59:03</t>
  </si>
  <si>
    <t>01.05.2023 01:59:05</t>
  </si>
  <si>
    <t>01.05.2023 01:59:06</t>
  </si>
  <si>
    <t>01.05.2023 01:59:08</t>
  </si>
  <si>
    <t>01.05.2023 01:59:09</t>
  </si>
  <si>
    <t>01.05.2023 01:59:11</t>
  </si>
  <si>
    <t>01.05.2023 02:17:56</t>
  </si>
  <si>
    <t>01.05.2023 02:17:57</t>
  </si>
  <si>
    <t>01.05.2023 02:17:59</t>
  </si>
  <si>
    <t>01.05.2023 02:18:00</t>
  </si>
  <si>
    <t>01.05.2023 02:18:02</t>
  </si>
  <si>
    <t>01.05.2023 02:18:03</t>
  </si>
  <si>
    <t>01.05.2023 02:28:17</t>
  </si>
  <si>
    <t>01.05.2023 02:28:20</t>
  </si>
  <si>
    <t>01.05.2023 02:28:21</t>
  </si>
  <si>
    <t>01.05.2023 02:28:23</t>
  </si>
  <si>
    <t>01.05.2023 02:28:24</t>
  </si>
  <si>
    <t>01.05.2023 02:28:26</t>
  </si>
  <si>
    <t>01.05.2023 02:46:53</t>
  </si>
  <si>
    <t>01.05.2023 02:46:54</t>
  </si>
  <si>
    <t>01.05.2023 02:46:56</t>
  </si>
  <si>
    <t>01.05.2023 02:46:57</t>
  </si>
  <si>
    <t>01.05.2023 02:46:59</t>
  </si>
  <si>
    <t>01.05.2023 02:47:00</t>
  </si>
  <si>
    <t>01.05.2023 03:23:51</t>
  </si>
  <si>
    <t>01.05.2023 03:23:54</t>
  </si>
  <si>
    <t>01.05.2023 03:23:56</t>
  </si>
  <si>
    <t>01.05.2023 03:23:57</t>
  </si>
  <si>
    <t>01.05.2023 03:23:59</t>
  </si>
  <si>
    <t>01.05.2023 03:24:38</t>
  </si>
  <si>
    <t>01.05.2023 03:24:39</t>
  </si>
  <si>
    <t>01.05.2023 03:24:41</t>
  </si>
  <si>
    <t>01.05.2023 03:24:42</t>
  </si>
  <si>
    <t>01.05.2023 03:24:44</t>
  </si>
  <si>
    <t>01.05.2023 03:27:23</t>
  </si>
  <si>
    <t>01.05.2023 03:27:24</t>
  </si>
  <si>
    <t>01.05.2023 03:27:26</t>
  </si>
  <si>
    <t>01.05.2023 03:27:27</t>
  </si>
  <si>
    <t>01.05.2023 03:27:29</t>
  </si>
  <si>
    <t>01.05.2023 03:27:30</t>
  </si>
  <si>
    <t>01.05.2023 03:43:03</t>
  </si>
  <si>
    <t>01.05.2023 03:43:05</t>
  </si>
  <si>
    <t>01.05.2023 03:43:06</t>
  </si>
  <si>
    <t>01.05.2023 03:43:08</t>
  </si>
  <si>
    <t>01.05.2023 03:43:09</t>
  </si>
  <si>
    <t>01.05.2023 03:43:11</t>
  </si>
  <si>
    <t>01.05.2023 03:43:12</t>
  </si>
  <si>
    <t>01.05.2023 03:45:03</t>
  </si>
  <si>
    <t>01.05.2023 03:45:05</t>
  </si>
  <si>
    <t>01.05.2023 03:45:06</t>
  </si>
  <si>
    <t>01.05.2023 03:45:08</t>
  </si>
  <si>
    <t>01.05.2023 03:45:09</t>
  </si>
  <si>
    <t>01.05.2023 03:45:11</t>
  </si>
  <si>
    <t>01.05.2023 03:45:12</t>
  </si>
  <si>
    <t>01.05.2023 04:13:17</t>
  </si>
  <si>
    <t>01.05.2023 04:13:18</t>
  </si>
  <si>
    <t>01.05.2023 04:13:20</t>
  </si>
  <si>
    <t>01.05.2023 04:13:21</t>
  </si>
  <si>
    <t>01.05.2023 04:13:23</t>
  </si>
  <si>
    <t>01.05.2023 04:13:24</t>
  </si>
  <si>
    <t>01.05.2023 04:13:26</t>
  </si>
  <si>
    <t>01.05.2023 04:14:44</t>
  </si>
  <si>
    <t>01.05.2023 04:14:45</t>
  </si>
  <si>
    <t>01.05.2023 04:14:47</t>
  </si>
  <si>
    <t>01.05.2023 04:14:48</t>
  </si>
  <si>
    <t>01.05.2023 04:14:50</t>
  </si>
  <si>
    <t>01.05.2023 04:14:51</t>
  </si>
  <si>
    <t>01.05.2023 04:43:29</t>
  </si>
  <si>
    <t>01.05.2023 04:43:32</t>
  </si>
  <si>
    <t>01.05.2023 04:43:33</t>
  </si>
  <si>
    <t>01.05.2023 04:43:35</t>
  </si>
  <si>
    <t>01.05.2023 04:43:36</t>
  </si>
  <si>
    <t>01.05.2023 04:43:38</t>
  </si>
  <si>
    <t>01.05.2023 04:43:39</t>
  </si>
  <si>
    <t>01.05.2023 04:43:41</t>
  </si>
  <si>
    <t>01.05.2023 04:43:42</t>
  </si>
  <si>
    <t>01.05.2023 04:43:44</t>
  </si>
  <si>
    <t>01.05.2023 04:43:45</t>
  </si>
  <si>
    <t>01.05.2023 05:29:21</t>
  </si>
  <si>
    <t>01.05.2023 05:29:23</t>
  </si>
  <si>
    <t>01.05.2023 05:29:24</t>
  </si>
  <si>
    <t>01.05.2023 05:29:26</t>
  </si>
  <si>
    <t>01.05.2023 05:29:27</t>
  </si>
  <si>
    <t>01.05.2023 05:29:29</t>
  </si>
  <si>
    <t>01.05.2023 05:33:35</t>
  </si>
  <si>
    <t>01.05.2023 05:33:36</t>
  </si>
  <si>
    <t>01.05.2023 05:33:38</t>
  </si>
  <si>
    <t>01.05.2023 05:33:39</t>
  </si>
  <si>
    <t>01.05.2023 05:33:41</t>
  </si>
  <si>
    <t>01.05.2023 05:33:42</t>
  </si>
  <si>
    <t>01.05.2023 05:33:44</t>
  </si>
  <si>
    <t>01.05.2023 06:06:48</t>
  </si>
  <si>
    <t>01.05.2023 06:06:50</t>
  </si>
  <si>
    <t>01.05.2023 06:06:51</t>
  </si>
  <si>
    <t>01.05.2023 06:06:53</t>
  </si>
  <si>
    <t>01.05.2023 06:06:54</t>
  </si>
  <si>
    <t>01.05.2023 06:06:56</t>
  </si>
  <si>
    <t>01.05.2023 06:08:30</t>
  </si>
  <si>
    <t>01.05.2023 06:08:32</t>
  </si>
  <si>
    <t>01.05.2023 06:08:33</t>
  </si>
  <si>
    <t>01.05.2023 06:08:35</t>
  </si>
  <si>
    <t>01.05.2023 06:08:36</t>
  </si>
  <si>
    <t>01.05.2023 06:09:35</t>
  </si>
  <si>
    <t>01.05.2023 06:09:36</t>
  </si>
  <si>
    <t>01.05.2023 06:09:38</t>
  </si>
  <si>
    <t>01.05.2023 06:09:39</t>
  </si>
  <si>
    <t>01.05.2023 06:09:41</t>
  </si>
  <si>
    <t>01.05.2023 06:09:42</t>
  </si>
  <si>
    <t>01.05.2023 06:12:32</t>
  </si>
  <si>
    <t>01.05.2023 06:12:33</t>
  </si>
  <si>
    <t>01.05.2023 06:12:35</t>
  </si>
  <si>
    <t>01.05.2023 06:12:36</t>
  </si>
  <si>
    <t>01.05.2023 06:12:39</t>
  </si>
  <si>
    <t>01.05.2023 06:12:41</t>
  </si>
  <si>
    <t>01.05.2023 06:13:03</t>
  </si>
  <si>
    <t>01.05.2023 06:13:05</t>
  </si>
  <si>
    <t>01.05.2023 06:13:08</t>
  </si>
  <si>
    <t>01.05.2023 06:13:09</t>
  </si>
  <si>
    <t>01.05.2023 06:13:11</t>
  </si>
  <si>
    <t>01.05.2023 06:16:12</t>
  </si>
  <si>
    <t>01.05.2023 06:16:14</t>
  </si>
  <si>
    <t>01.05.2023 06:16:15</t>
  </si>
  <si>
    <t>01.05.2023 06:16:17</t>
  </si>
  <si>
    <t>01.05.2023 06:16:18</t>
  </si>
  <si>
    <t>01.05.2023 06:16:20</t>
  </si>
  <si>
    <t>01.05.2023 06:16:21</t>
  </si>
  <si>
    <t>01.05.2023 06:16:23</t>
  </si>
  <si>
    <t>01.05.2023 06:24:00</t>
  </si>
  <si>
    <t>01.05.2023 06:24:01</t>
  </si>
  <si>
    <t>01.05.2023 06:24:03</t>
  </si>
  <si>
    <t>01.05.2023 06:24:04</t>
  </si>
  <si>
    <t>01.05.2023 06:24:06</t>
  </si>
  <si>
    <t>01.05.2023 06:25:36</t>
  </si>
  <si>
    <t>01.05.2023 06:25:37</t>
  </si>
  <si>
    <t>01.05.2023 06:25:39</t>
  </si>
  <si>
    <t>01.05.2023 06:25:40</t>
  </si>
  <si>
    <t>01.05.2023 06:25:42</t>
  </si>
  <si>
    <t>01.05.2023 06:25:43</t>
  </si>
  <si>
    <t>01.05.2023 06:26:28</t>
  </si>
  <si>
    <t>01.05.2023 06:26:30</t>
  </si>
  <si>
    <t>01.05.2023 06:26:31</t>
  </si>
  <si>
    <t>01.05.2023 06:26:33</t>
  </si>
  <si>
    <t>01.05.2023 06:26:34</t>
  </si>
  <si>
    <t>01.05.2023 06:26:36</t>
  </si>
  <si>
    <t>01.05.2023 06:26:37</t>
  </si>
  <si>
    <t>01.05.2023 06:29:28</t>
  </si>
  <si>
    <t>01.05.2023 06:29:31</t>
  </si>
  <si>
    <t>01.05.2023 06:29:33</t>
  </si>
  <si>
    <t>01.05.2023 06:39:10</t>
  </si>
  <si>
    <t>01.05.2023 06:39:12</t>
  </si>
  <si>
    <t>01.05.2023 06:39:13</t>
  </si>
  <si>
    <t>01.05.2023 06:39:15</t>
  </si>
  <si>
    <t>01.05.2023 06:39:16</t>
  </si>
  <si>
    <t>01.05.2023 06:39:18</t>
  </si>
  <si>
    <t>01.05.2023 06:40:57</t>
  </si>
  <si>
    <t>01.05.2023 06:40:58</t>
  </si>
  <si>
    <t>01.05.2023 06:41:00</t>
  </si>
  <si>
    <t>01.05.2023 06:41:01</t>
  </si>
  <si>
    <t>01.05.2023 06:41:03</t>
  </si>
  <si>
    <t>01.05.2023 06:41:16</t>
  </si>
  <si>
    <t>01.05.2023 06:45:10</t>
  </si>
  <si>
    <t>01.05.2023 06:45:12</t>
  </si>
  <si>
    <t>01.05.2023 06:45:13</t>
  </si>
  <si>
    <t>01.05.2023 06:45:15</t>
  </si>
  <si>
    <t>01.05.2023 06:45:16</t>
  </si>
  <si>
    <t>01.05.2023 06:45:18</t>
  </si>
  <si>
    <t>01.05.2023 06:47:33</t>
  </si>
  <si>
    <t>01.05.2023 06:47:34</t>
  </si>
  <si>
    <t>01.05.2023 06:47:36</t>
  </si>
  <si>
    <t>01.05.2023 06:47:39</t>
  </si>
  <si>
    <t>01.05.2023 06:47:40</t>
  </si>
  <si>
    <t>01.05.2023 06:47:42</t>
  </si>
  <si>
    <t>01.05.2023 06:47:43</t>
  </si>
  <si>
    <t>01.05.2023 06:48:01</t>
  </si>
  <si>
    <t>01.05.2023 06:48:04</t>
  </si>
  <si>
    <t>01.05.2023 06:48:06</t>
  </si>
  <si>
    <t>01.05.2023 06:48:07</t>
  </si>
  <si>
    <t>01.05.2023 06:48:49</t>
  </si>
  <si>
    <t>01.05.2023 06:48:51</t>
  </si>
  <si>
    <t>01.05.2023 06:48:52</t>
  </si>
  <si>
    <t>01.05.2023 06:48:55</t>
  </si>
  <si>
    <t>01.05.2023 06:48:57</t>
  </si>
  <si>
    <t>01.05.2023 06:48:58</t>
  </si>
  <si>
    <t>01.05.2023 06:49:00</t>
  </si>
  <si>
    <t>01.05.2023 06:49:01</t>
  </si>
  <si>
    <t>01.05.2023 06:49:03</t>
  </si>
  <si>
    <t>01.05.2023 06:49:06</t>
  </si>
  <si>
    <t>01.05.2023 06:51:22</t>
  </si>
  <si>
    <t>01.05.2023 06:51:24</t>
  </si>
  <si>
    <t>01.05.2023 06:51:25</t>
  </si>
  <si>
    <t>01.05.2023 06:51:27</t>
  </si>
  <si>
    <t>01.05.2023 06:51:28</t>
  </si>
  <si>
    <t>01.05.2023 06:51:30</t>
  </si>
  <si>
    <t>01.05.2023 06:51:31</t>
  </si>
  <si>
    <t>01.05.2023 06:51:33</t>
  </si>
  <si>
    <t>01.05.2023 06:53:52</t>
  </si>
  <si>
    <t>01.05.2023 06:53:54</t>
  </si>
  <si>
    <t>01.05.2023 06:53:55</t>
  </si>
  <si>
    <t>01.05.2023 06:56:45</t>
  </si>
  <si>
    <t>01.05.2023 06:56:46</t>
  </si>
  <si>
    <t>01.05.2023 06:56:47</t>
  </si>
  <si>
    <t>01.05.2023 06:56:49</t>
  </si>
  <si>
    <t>01.05.2023 06:56:50</t>
  </si>
  <si>
    <t>01.05.2023 06:56:52</t>
  </si>
  <si>
    <t>01.05.2023 06:56:53</t>
  </si>
  <si>
    <t>01.05.2023 06:57:02</t>
  </si>
  <si>
    <t>01.05.2023 06:57:04</t>
  </si>
  <si>
    <t>01.05.2023 06:57:05</t>
  </si>
  <si>
    <t>01.05.2023 06:57:07</t>
  </si>
  <si>
    <t>01.05.2023 06:57:08</t>
  </si>
  <si>
    <t>01.05.2023 06:57:10</t>
  </si>
  <si>
    <t>01.05.2023 06:57:11</t>
  </si>
  <si>
    <t>01.05.2023 06:57:13</t>
  </si>
  <si>
    <t>01.05.2023 06:57:14</t>
  </si>
  <si>
    <t>01.05.2023 06:57:16</t>
  </si>
  <si>
    <t>01.05.2023 06:57:17</t>
  </si>
  <si>
    <t>01.05.2023 06:57:26</t>
  </si>
  <si>
    <t>01.05.2023 06:57:28</t>
  </si>
  <si>
    <t>01.05.2023 06:57:43</t>
  </si>
  <si>
    <t>01.05.2023 06:57:44</t>
  </si>
  <si>
    <t>01.05.2023 06:57:46</t>
  </si>
  <si>
    <t>01.05.2023 06:57:47</t>
  </si>
  <si>
    <t>01.05.2023 06:57:49</t>
  </si>
  <si>
    <t>01.05.2023 06:57:50</t>
  </si>
  <si>
    <t>01.05.2023 06:57:52</t>
  </si>
  <si>
    <t>01.05.2023 07:00:04</t>
  </si>
  <si>
    <t>01.05.2023 07:00:05</t>
  </si>
  <si>
    <t>01.05.2023 07:00:07</t>
  </si>
  <si>
    <t>01.05.2023 07:00:08</t>
  </si>
  <si>
    <t>01.05.2023 07:00:10</t>
  </si>
  <si>
    <t>01.05.2023 07:00:11</t>
  </si>
  <si>
    <t>01.05.2023 07:00:13</t>
  </si>
  <si>
    <t>01.05.2023 07:00:14</t>
  </si>
  <si>
    <t>01.05.2023 07:01:05</t>
  </si>
  <si>
    <t>01.05.2023 07:01:08</t>
  </si>
  <si>
    <t>01.05.2023 07:01:11</t>
  </si>
  <si>
    <t>01.05.2023 07:01:13</t>
  </si>
  <si>
    <t>01.05.2023 07:01:14</t>
  </si>
  <si>
    <t>01.05.2023 07:01:16</t>
  </si>
  <si>
    <t>01.05.2023 07:02:25</t>
  </si>
  <si>
    <t>01.05.2023 07:02:26</t>
  </si>
  <si>
    <t>01.05.2023 07:02:28</t>
  </si>
  <si>
    <t>01.05.2023 07:02:29</t>
  </si>
  <si>
    <t>01.05.2023 07:02:31</t>
  </si>
  <si>
    <t>01.05.2023 07:02:32</t>
  </si>
  <si>
    <t>01.05.2023 07:02:34</t>
  </si>
  <si>
    <t>01.05.2023 07:06:50</t>
  </si>
  <si>
    <t>01.05.2023 07:06:52</t>
  </si>
  <si>
    <t>01.05.2023 07:06:53</t>
  </si>
  <si>
    <t>01.05.2023 07:06:55</t>
  </si>
  <si>
    <t>01.05.2023 07:06:56</t>
  </si>
  <si>
    <t>01.05.2023 07:06:58</t>
  </si>
  <si>
    <t>01.05.2023 07:06:59</t>
  </si>
  <si>
    <t>01.05.2023 07:08:38</t>
  </si>
  <si>
    <t>01.05.2023 07:08:39</t>
  </si>
  <si>
    <t>01.05.2023 07:08:41</t>
  </si>
  <si>
    <t>01.05.2023 07:08:42</t>
  </si>
  <si>
    <t>01.05.2023 07:08:44</t>
  </si>
  <si>
    <t>01.05.2023 07:13:21</t>
  </si>
  <si>
    <t>01.05.2023 07:13:23</t>
  </si>
  <si>
    <t>01.05.2023 07:14:39</t>
  </si>
  <si>
    <t>01.05.2023 07:14:41</t>
  </si>
  <si>
    <t>01.05.2023 07:14:42</t>
  </si>
  <si>
    <t>01.05.2023 07:14:44</t>
  </si>
  <si>
    <t>01.05.2023 07:14:45</t>
  </si>
  <si>
    <t>01.05.2023 07:14:47</t>
  </si>
  <si>
    <t>01.05.2023 07:14:48</t>
  </si>
  <si>
    <t>01.05.2023 07:14:50</t>
  </si>
  <si>
    <t>01.05.2023 07:16:33</t>
  </si>
  <si>
    <t>01.05.2023 07:16:35</t>
  </si>
  <si>
    <t>01.05.2023 07:16:36</t>
  </si>
  <si>
    <t>01.05.2023 07:16:38</t>
  </si>
  <si>
    <t>01.05.2023 07:16:39</t>
  </si>
  <si>
    <t>01.05.2023 07:16:41</t>
  </si>
  <si>
    <t>01.05.2023 07:16:42</t>
  </si>
  <si>
    <t>01.05.2023 07:17:14</t>
  </si>
  <si>
    <t>01.05.2023 07:17:15</t>
  </si>
  <si>
    <t>01.05.2023 07:17:17</t>
  </si>
  <si>
    <t>01.05.2023 07:17:18</t>
  </si>
  <si>
    <t>01.05.2023 07:17:20</t>
  </si>
  <si>
    <t>01.05.2023 07:17:21</t>
  </si>
  <si>
    <t>01.05.2023 07:17:23</t>
  </si>
  <si>
    <t>01.05.2023 07:17:24</t>
  </si>
  <si>
    <t>01.05.2023 07:17:26</t>
  </si>
  <si>
    <t>01.05.2023 07:17:27</t>
  </si>
  <si>
    <t>01.05.2023 07:18:06</t>
  </si>
  <si>
    <t>01.05.2023 07:18:08</t>
  </si>
  <si>
    <t>01.05.2023 07:18:09</t>
  </si>
  <si>
    <t>01.05.2023 07:18:11</t>
  </si>
  <si>
    <t>01.05.2023 07:18:12</t>
  </si>
  <si>
    <t>01.05.2023 07:18:14</t>
  </si>
  <si>
    <t>01.05.2023 07:18:15</t>
  </si>
  <si>
    <t>01.05.2023 07:18:17</t>
  </si>
  <si>
    <t>01.05.2023 07:18:18</t>
  </si>
  <si>
    <t>01.05.2023 07:28:41</t>
  </si>
  <si>
    <t>01.05.2023 07:28:44</t>
  </si>
  <si>
    <t>01.05.2023 07:28:45</t>
  </si>
  <si>
    <t>01.05.2023 07:28:47</t>
  </si>
  <si>
    <t>01.05.2023 07:28:48</t>
  </si>
  <si>
    <t>01.05.2023 07:28:50</t>
  </si>
  <si>
    <t>01.05.2023 07:28:51</t>
  </si>
  <si>
    <t>01.05.2023 07:37:11</t>
  </si>
  <si>
    <t>01.05.2023 07:37:12</t>
  </si>
  <si>
    <t>01.05.2023 07:37:14</t>
  </si>
  <si>
    <t>01.05.2023 07:37:15</t>
  </si>
  <si>
    <t>01.05.2023 07:37:17</t>
  </si>
  <si>
    <t>01.05.2023 07:37:18</t>
  </si>
  <si>
    <t>01.05.2023 07:37:26</t>
  </si>
  <si>
    <t>01.05.2023 07:37:27</t>
  </si>
  <si>
    <t>01.05.2023 07:37:29</t>
  </si>
  <si>
    <t>01.05.2023 07:37:30</t>
  </si>
  <si>
    <t>01.05.2023 07:37:32</t>
  </si>
  <si>
    <t>01.05.2023 07:37:33</t>
  </si>
  <si>
    <t>01.05.2023 07:37:35</t>
  </si>
  <si>
    <t>01.05.2023 07:37:38</t>
  </si>
  <si>
    <t>01.05.2023 07:37:39</t>
  </si>
  <si>
    <t>01.05.2023 07:37:41</t>
  </si>
  <si>
    <t>01.05.2023 07:37:42</t>
  </si>
  <si>
    <t>01.05.2023 07:37:44</t>
  </si>
  <si>
    <t>01.05.2023 07:37:45</t>
  </si>
  <si>
    <t>01.05.2023 07:40:50</t>
  </si>
  <si>
    <t>01.05.2023 07:40:51</t>
  </si>
  <si>
    <t>01.05.2023 07:40:53</t>
  </si>
  <si>
    <t>01.05.2023 07:40:54</t>
  </si>
  <si>
    <t>01.05.2023 07:40:56</t>
  </si>
  <si>
    <t>01.05.2023 07:40:57</t>
  </si>
  <si>
    <t>01.05.2023 07:40:59</t>
  </si>
  <si>
    <t>01.05.2023 07:41:00</t>
  </si>
  <si>
    <t>01.05.2023 07:42:50</t>
  </si>
  <si>
    <t>01.05.2023 07:42:53</t>
  </si>
  <si>
    <t>01.05.2023 07:42:57</t>
  </si>
  <si>
    <t>01.05.2023 07:42:59</t>
  </si>
  <si>
    <t>01.05.2023 07:43:00</t>
  </si>
  <si>
    <t>01.05.2023 07:43:02</t>
  </si>
  <si>
    <t>01.05.2023 07:43:03</t>
  </si>
  <si>
    <t>01.05.2023 07:43:05</t>
  </si>
  <si>
    <t>01.05.2023 07:43:06</t>
  </si>
  <si>
    <t>01.05.2023 07:43:08</t>
  </si>
  <si>
    <t>01.05.2023 07:45:53</t>
  </si>
  <si>
    <t>01.05.2023 07:45:54</t>
  </si>
  <si>
    <t>01.05.2023 07:45:56</t>
  </si>
  <si>
    <t>01.05.2023 07:45:57</t>
  </si>
  <si>
    <t>01.05.2023 07:45:59</t>
  </si>
  <si>
    <t>01.05.2023 07:46:02</t>
  </si>
  <si>
    <t>01.05.2023 07:46:57</t>
  </si>
  <si>
    <t>01.05.2023 07:46:59</t>
  </si>
  <si>
    <t>01.05.2023 07:47:00</t>
  </si>
  <si>
    <t>01.05.2023 07:47:02</t>
  </si>
  <si>
    <t>01.05.2023 07:47:03</t>
  </si>
  <si>
    <t>01.05.2023 07:47:05</t>
  </si>
  <si>
    <t>01.05.2023 07:47:06</t>
  </si>
  <si>
    <t>01.05.2023 07:47:08</t>
  </si>
  <si>
    <t>01.05.2023 07:47:09</t>
  </si>
  <si>
    <t>01.05.2023 07:47:23</t>
  </si>
  <si>
    <t>01.05.2023 07:47:24</t>
  </si>
  <si>
    <t>01.05.2023 07:47:26</t>
  </si>
  <si>
    <t>01.05.2023 07:47:27</t>
  </si>
  <si>
    <t>01.05.2023 07:47:29</t>
  </si>
  <si>
    <t>01.05.2023 07:47:30</t>
  </si>
  <si>
    <t>01.05.2023 07:47:32</t>
  </si>
  <si>
    <t>01.05.2023 07:47:33</t>
  </si>
  <si>
    <t>01.05.2023 07:47:35</t>
  </si>
  <si>
    <t>01.05.2023 07:48:05</t>
  </si>
  <si>
    <t>01.05.2023 07:49:29</t>
  </si>
  <si>
    <t>01.05.2023 07:49:30</t>
  </si>
  <si>
    <t>01.05.2023 07:49:32</t>
  </si>
  <si>
    <t>01.05.2023 07:49:33</t>
  </si>
  <si>
    <t>01.05.2023 07:49:35</t>
  </si>
  <si>
    <t>01.05.2023 07:50:21</t>
  </si>
  <si>
    <t>01.05.2023 07:50:23</t>
  </si>
  <si>
    <t>01.05.2023 07:50:24</t>
  </si>
  <si>
    <t>01.05.2023 07:50:26</t>
  </si>
  <si>
    <t>01.05.2023 07:50:27</t>
  </si>
  <si>
    <t>01.05.2023 07:50:29</t>
  </si>
  <si>
    <t>01.05.2023 07:51:42</t>
  </si>
  <si>
    <t>01.05.2023 07:51:44</t>
  </si>
  <si>
    <t>01.05.2023 07:51:45</t>
  </si>
  <si>
    <t>01.05.2023 07:51:47</t>
  </si>
  <si>
    <t>01.05.2023 07:51:48</t>
  </si>
  <si>
    <t>01.05.2023 07:51:50</t>
  </si>
  <si>
    <t>01.05.2023 07:51:51</t>
  </si>
  <si>
    <t>01.05.2023 07:51:53</t>
  </si>
  <si>
    <t>01.05.2023 07:52:51</t>
  </si>
  <si>
    <t>01.05.2023 07:52:53</t>
  </si>
  <si>
    <t>01.05.2023 07:52:54</t>
  </si>
  <si>
    <t>01.05.2023 07:52:56</t>
  </si>
  <si>
    <t>01.05.2023 07:52:57</t>
  </si>
  <si>
    <t>01.05.2023 07:52:59</t>
  </si>
  <si>
    <t>01.05.2023 07:53:00</t>
  </si>
  <si>
    <t>01.05.2023 07:53:05</t>
  </si>
  <si>
    <t>01.05.2023 07:53:06</t>
  </si>
  <si>
    <t>01.05.2023 07:53:08</t>
  </si>
  <si>
    <t>01.05.2023 07:53:20</t>
  </si>
  <si>
    <t>01.05.2023 07:53:21</t>
  </si>
  <si>
    <t>01.05.2023 07:53:23</t>
  </si>
  <si>
    <t>01.05.2023 07:53:24</t>
  </si>
  <si>
    <t>01.05.2023 07:53:26</t>
  </si>
  <si>
    <t>01.05.2023 07:53:27</t>
  </si>
  <si>
    <t>01.05.2023 07:53:29</t>
  </si>
  <si>
    <t>01.05.2023 07:54:08</t>
  </si>
  <si>
    <t>01.05.2023 07:54:09</t>
  </si>
  <si>
    <t>01.05.2023 07:54:11</t>
  </si>
  <si>
    <t>01.05.2023 07:54:12</t>
  </si>
  <si>
    <t>01.05.2023 07:54:14</t>
  </si>
  <si>
    <t>01.05.2023 07:54:15</t>
  </si>
  <si>
    <t>01.05.2023 07:54:56</t>
  </si>
  <si>
    <t>01.05.2023 07:54:57</t>
  </si>
  <si>
    <t>01.05.2023 07:55:00</t>
  </si>
  <si>
    <t>01.05.2023 07:55:02</t>
  </si>
  <si>
    <t>01.05.2023 07:55:03</t>
  </si>
  <si>
    <t>01.05.2023 07:56:08</t>
  </si>
  <si>
    <t>01.05.2023 07:56:09</t>
  </si>
  <si>
    <t>01.05.2023 07:56:11</t>
  </si>
  <si>
    <t>01.05.2023 07:56:12</t>
  </si>
  <si>
    <t>01.05.2023 07:56:14</t>
  </si>
  <si>
    <t>01.05.2023 07:56:15</t>
  </si>
  <si>
    <t>01.05.2023 07:56:17</t>
  </si>
  <si>
    <t>01.05.2023 07:56:18</t>
  </si>
  <si>
    <t>01.05.2023 07:57:27</t>
  </si>
  <si>
    <t>01.05.2023 07:57:29</t>
  </si>
  <si>
    <t>01.05.2023 07:57:30</t>
  </si>
  <si>
    <t>01.05.2023 07:57:32</t>
  </si>
  <si>
    <t>01.05.2023 07:57:33</t>
  </si>
  <si>
    <t>01.05.2023 07:57:35</t>
  </si>
  <si>
    <t>01.05.2023 07:57:36</t>
  </si>
  <si>
    <t>01.05.2023 07:57:41</t>
  </si>
  <si>
    <t>01.05.2023 07:57:42</t>
  </si>
  <si>
    <t>01.05.2023 07:57:44</t>
  </si>
  <si>
    <t>01.05.2023 07:57:45</t>
  </si>
  <si>
    <t>01.05.2023 07:58:32</t>
  </si>
  <si>
    <t>01.05.2023 07:58:33</t>
  </si>
  <si>
    <t>01.05.2023 07:58:35</t>
  </si>
  <si>
    <t>01.05.2023 07:58:36</t>
  </si>
  <si>
    <t>01.05.2023 07:58:38</t>
  </si>
  <si>
    <t>01.05.2023 07:58:39</t>
  </si>
  <si>
    <t>01.05.2023 07:58:41</t>
  </si>
  <si>
    <t>01.05.2023 07:59:15</t>
  </si>
  <si>
    <t>01.05.2023 07:59:17</t>
  </si>
  <si>
    <t>01.05.2023 07:59:18</t>
  </si>
  <si>
    <t>01.05.2023 07:59:20</t>
  </si>
  <si>
    <t>01.05.2023 07:59:21</t>
  </si>
  <si>
    <t>01.05.2023 07:59:23</t>
  </si>
  <si>
    <t>01.05.2023 07:59:24</t>
  </si>
  <si>
    <t>01.05.2023 07:59:26</t>
  </si>
  <si>
    <t>01.05.2023 07:59:27</t>
  </si>
  <si>
    <t>01.05.2023 07:59:29</t>
  </si>
  <si>
    <t>01.05.2023 07:59:30</t>
  </si>
  <si>
    <t>01.05.2023 07:59:32</t>
  </si>
  <si>
    <t>01.05.2023 07:59:54</t>
  </si>
  <si>
    <t>01.05.2023 07:59:56</t>
  </si>
  <si>
    <t>01.05.2023 07:59:57</t>
  </si>
  <si>
    <t>01.05.2023 07:59:59</t>
  </si>
  <si>
    <t>01.05.2023 08:00:00</t>
  </si>
  <si>
    <t>01.05.2023 08:00:02</t>
  </si>
  <si>
    <t>01.05.2023 08:00:03</t>
  </si>
  <si>
    <t>01.05.2023 08:01:42</t>
  </si>
  <si>
    <t>01.05.2023 08:01:45</t>
  </si>
  <si>
    <t>01.05.2023 08:01:47</t>
  </si>
  <si>
    <t>01.05.2023 08:01:48</t>
  </si>
  <si>
    <t>01.05.2023 08:01:50</t>
  </si>
  <si>
    <t>01.05.2023 08:02:26</t>
  </si>
  <si>
    <t>01.05.2023 08:02:27</t>
  </si>
  <si>
    <t>01.05.2023 08:02:29</t>
  </si>
  <si>
    <t>01.05.2023 08:02:30</t>
  </si>
  <si>
    <t>01.05.2023 08:02:32</t>
  </si>
  <si>
    <t>01.05.2023 08:02:33</t>
  </si>
  <si>
    <t>01.05.2023 08:02:35</t>
  </si>
  <si>
    <t>01.05.2023 08:02:36</t>
  </si>
  <si>
    <t>01.05.2023 08:02:38</t>
  </si>
  <si>
    <t>01.05.2023 08:03:06</t>
  </si>
  <si>
    <t>01.05.2023 08:03:08</t>
  </si>
  <si>
    <t>01.05.2023 08:03:09</t>
  </si>
  <si>
    <t>01.05.2023 08:03:11</t>
  </si>
  <si>
    <t>01.05.2023 08:03:12</t>
  </si>
  <si>
    <t>01.05.2023 08:03:14</t>
  </si>
  <si>
    <t>01.05.2023 08:03:15</t>
  </si>
  <si>
    <t>01.05.2023 08:03:17</t>
  </si>
  <si>
    <t>01.05.2023 08:03:18</t>
  </si>
  <si>
    <t>01.05.2023 08:03:20</t>
  </si>
  <si>
    <t>01.05.2023 08:04:39</t>
  </si>
  <si>
    <t>01.05.2023 08:04:41</t>
  </si>
  <si>
    <t>01.05.2023 08:04:42</t>
  </si>
  <si>
    <t>01.05.2023 08:04:44</t>
  </si>
  <si>
    <t>01.05.2023 08:04:45</t>
  </si>
  <si>
    <t>01.05.2023 08:04:47</t>
  </si>
  <si>
    <t>01.05.2023 08:06:27</t>
  </si>
  <si>
    <t>01.05.2023 08:06:32</t>
  </si>
  <si>
    <t>01.05.2023 08:06:33</t>
  </si>
  <si>
    <t>01.05.2023 08:06:35</t>
  </si>
  <si>
    <t>01.05.2023 08:07:02</t>
  </si>
  <si>
    <t>01.05.2023 08:07:03</t>
  </si>
  <si>
    <t>01.05.2023 08:07:05</t>
  </si>
  <si>
    <t>01.05.2023 08:07:06</t>
  </si>
  <si>
    <t>01.05.2023 08:07:09</t>
  </si>
  <si>
    <t>01.05.2023 08:07:11</t>
  </si>
  <si>
    <t>01.05.2023 08:07:12</t>
  </si>
  <si>
    <t>01.05.2023 08:07:14</t>
  </si>
  <si>
    <t>01.05.2023 08:07:15</t>
  </si>
  <si>
    <t>01.05.2023 08:07:29</t>
  </si>
  <si>
    <t>01.05.2023 08:07:30</t>
  </si>
  <si>
    <t>01.05.2023 08:07:32</t>
  </si>
  <si>
    <t>01.05.2023 08:07:33</t>
  </si>
  <si>
    <t>01.05.2023 08:07:35</t>
  </si>
  <si>
    <t>01.05.2023 08:07:36</t>
  </si>
  <si>
    <t>01.05.2023 08:07:38</t>
  </si>
  <si>
    <t>01.05.2023 08:07:39</t>
  </si>
  <si>
    <t>01.05.2023 08:07:41</t>
  </si>
  <si>
    <t>01.05.2023 08:07:44</t>
  </si>
  <si>
    <t>01.05.2023 08:07:45</t>
  </si>
  <si>
    <t>01.05.2023 08:07:48</t>
  </si>
  <si>
    <t>01.05.2023 08:07:50</t>
  </si>
  <si>
    <t>01.05.2023 08:08:08</t>
  </si>
  <si>
    <t>01.05.2023 08:08:09</t>
  </si>
  <si>
    <t>01.05.2023 08:08:11</t>
  </si>
  <si>
    <t>01.05.2023 08:08:14</t>
  </si>
  <si>
    <t>01.05.2023 08:08:15</t>
  </si>
  <si>
    <t>01.05.2023 08:09:18</t>
  </si>
  <si>
    <t>01.05.2023 08:09:20</t>
  </si>
  <si>
    <t>01.05.2023 08:09:21</t>
  </si>
  <si>
    <t>01.05.2023 08:09:24</t>
  </si>
  <si>
    <t>01.05.2023 08:09:26</t>
  </si>
  <si>
    <t>01.05.2023 08:09:27</t>
  </si>
  <si>
    <t>01.05.2023 08:13:27</t>
  </si>
  <si>
    <t>01.05.2023 08:13:29</t>
  </si>
  <si>
    <t>01.05.2023 08:13:30</t>
  </si>
  <si>
    <t>01.05.2023 08:13:32</t>
  </si>
  <si>
    <t>01.05.2023 08:13:33</t>
  </si>
  <si>
    <t>01.05.2023 08:13:35</t>
  </si>
  <si>
    <t>01.05.2023 08:14:03</t>
  </si>
  <si>
    <t>01.05.2023 08:14:05</t>
  </si>
  <si>
    <t>01.05.2023 08:14:06</t>
  </si>
  <si>
    <t>01.05.2023 08:14:08</t>
  </si>
  <si>
    <t>01.05.2023 08:14:09</t>
  </si>
  <si>
    <t>01.05.2023 08:14:12</t>
  </si>
  <si>
    <t>01.05.2023 08:14:47</t>
  </si>
  <si>
    <t>01.05.2023 08:14:48</t>
  </si>
  <si>
    <t>01.05.2023 08:14:50</t>
  </si>
  <si>
    <t>01.05.2023 08:14:51</t>
  </si>
  <si>
    <t>01.05.2023 08:14:53</t>
  </si>
  <si>
    <t>01.05.2023 08:14:54</t>
  </si>
  <si>
    <t>01.05.2023 08:14:56</t>
  </si>
  <si>
    <t>01.05.2023 08:14:59</t>
  </si>
  <si>
    <t>01.05.2023 08:15:00</t>
  </si>
  <si>
    <t>01.05.2023 08:15:02</t>
  </si>
  <si>
    <t>01.05.2023 08:15:57</t>
  </si>
  <si>
    <t>01.05.2023 08:15:59</t>
  </si>
  <si>
    <t>01.05.2023 08:16:00</t>
  </si>
  <si>
    <t>01.05.2023 08:16:02</t>
  </si>
  <si>
    <t>01.05.2023 08:16:03</t>
  </si>
  <si>
    <t>01.05.2023 08:16:05</t>
  </si>
  <si>
    <t>01.05.2023 08:16:06</t>
  </si>
  <si>
    <t>01.05.2023 08:16:08</t>
  </si>
  <si>
    <t>01.05.2023 08:16:23</t>
  </si>
  <si>
    <t>01.05.2023 08:16:24</t>
  </si>
  <si>
    <t>01.05.2023 08:16:26</t>
  </si>
  <si>
    <t>01.05.2023 08:16:27</t>
  </si>
  <si>
    <t>01.05.2023 08:16:29</t>
  </si>
  <si>
    <t>01.05.2023 08:16:32</t>
  </si>
  <si>
    <t>01.05.2023 08:16:35</t>
  </si>
  <si>
    <t>01.05.2023 08:20:06</t>
  </si>
  <si>
    <t>01.05.2023 08:20:08</t>
  </si>
  <si>
    <t>01.05.2023 08:20:09</t>
  </si>
  <si>
    <t>01.05.2023 08:20:12</t>
  </si>
  <si>
    <t>01.05.2023 08:20:14</t>
  </si>
  <si>
    <t>01.05.2023 08:20:15</t>
  </si>
  <si>
    <t>01.05.2023 08:20:17</t>
  </si>
  <si>
    <t>01.05.2023 08:20:18</t>
  </si>
  <si>
    <t>01.05.2023 08:20:32</t>
  </si>
  <si>
    <t>01.05.2023 08:20:33</t>
  </si>
  <si>
    <t>01.05.2023 08:20:35</t>
  </si>
  <si>
    <t>01.05.2023 08:20:38</t>
  </si>
  <si>
    <t>01.05.2023 08:20:39</t>
  </si>
  <si>
    <t>01.05.2023 08:20:41</t>
  </si>
  <si>
    <t>01.05.2023 08:20:42</t>
  </si>
  <si>
    <t>01.05.2023 08:20:56</t>
  </si>
  <si>
    <t>01.05.2023 08:20:57</t>
  </si>
  <si>
    <t>01.05.2023 08:20:59</t>
  </si>
  <si>
    <t>01.05.2023 08:21:00</t>
  </si>
  <si>
    <t>01.05.2023 08:21:02</t>
  </si>
  <si>
    <t>01.05.2023 08:21:03</t>
  </si>
  <si>
    <t>01.05.2023 08:21:05</t>
  </si>
  <si>
    <t>01.05.2023 08:21:08</t>
  </si>
  <si>
    <t>01.05.2023 08:22:29</t>
  </si>
  <si>
    <t>01.05.2023 08:22:30</t>
  </si>
  <si>
    <t>01.05.2023 08:22:32</t>
  </si>
  <si>
    <t>01.05.2023 08:22:33</t>
  </si>
  <si>
    <t>01.05.2023 08:22:35</t>
  </si>
  <si>
    <t>01.05.2023 08:22:36</t>
  </si>
  <si>
    <t>01.05.2023 08:22:38</t>
  </si>
  <si>
    <t>01.05.2023 08:22:39</t>
  </si>
  <si>
    <t>01.05.2023 08:22:41</t>
  </si>
  <si>
    <t>01.05.2023 08:22:44</t>
  </si>
  <si>
    <t>01.05.2023 08:30:51</t>
  </si>
  <si>
    <t>01.05.2023 08:30:53</t>
  </si>
  <si>
    <t>01.05.2023 08:30:54</t>
  </si>
  <si>
    <t>01.05.2023 08:30:56</t>
  </si>
  <si>
    <t>01.05.2023 08:30:57</t>
  </si>
  <si>
    <t>01.05.2023 08:30:59</t>
  </si>
  <si>
    <t>01.05.2023 08:31:00</t>
  </si>
  <si>
    <t>01.05.2023 08:31:02</t>
  </si>
  <si>
    <t>01.05.2023 08:32:30</t>
  </si>
  <si>
    <t>01.05.2023 08:32:32</t>
  </si>
  <si>
    <t>01.05.2023 08:32:33</t>
  </si>
  <si>
    <t>01.05.2023 08:32:35</t>
  </si>
  <si>
    <t>01.05.2023 08:32:36</t>
  </si>
  <si>
    <t>01.05.2023 08:32:39</t>
  </si>
  <si>
    <t>01.05.2023 08:32:41</t>
  </si>
  <si>
    <t>01.05.2023 08:32:51</t>
  </si>
  <si>
    <t>01.05.2023 08:32:53</t>
  </si>
  <si>
    <t>01.05.2023 08:32:54</t>
  </si>
  <si>
    <t>01.05.2023 08:32:56</t>
  </si>
  <si>
    <t>01.05.2023 08:32:57</t>
  </si>
  <si>
    <t>01.05.2023 08:32:59</t>
  </si>
  <si>
    <t>01.05.2023 08:33:43</t>
  </si>
  <si>
    <t>01.05.2023 08:33:45</t>
  </si>
  <si>
    <t>01.05.2023 08:33:46</t>
  </si>
  <si>
    <t>01.05.2023 08:33:48</t>
  </si>
  <si>
    <t>01.05.2023 08:33:49</t>
  </si>
  <si>
    <t>01.05.2023 08:33:51</t>
  </si>
  <si>
    <t>01.05.2023 08:33:52</t>
  </si>
  <si>
    <t>01.05.2023 08:35:12</t>
  </si>
  <si>
    <t>01.05.2023 08:35:13</t>
  </si>
  <si>
    <t>01.05.2023 08:35:15</t>
  </si>
  <si>
    <t>01.05.2023 08:35:16</t>
  </si>
  <si>
    <t>01.05.2023 08:35:18</t>
  </si>
  <si>
    <t>01.05.2023 08:35:19</t>
  </si>
  <si>
    <t>01.05.2023 08:37:15</t>
  </si>
  <si>
    <t>01.05.2023 08:37:16</t>
  </si>
  <si>
    <t>01.05.2023 08:37:18</t>
  </si>
  <si>
    <t>01.05.2023 08:37:19</t>
  </si>
  <si>
    <t>01.05.2023 08:37:22</t>
  </si>
  <si>
    <t>01.05.2023 08:39:04</t>
  </si>
  <si>
    <t>01.05.2023 08:39:06</t>
  </si>
  <si>
    <t>01.05.2023 08:39:07</t>
  </si>
  <si>
    <t>01.05.2023 08:39:15</t>
  </si>
  <si>
    <t>01.05.2023 08:39:19</t>
  </si>
  <si>
    <t>01.05.2023 08:39:21</t>
  </si>
  <si>
    <t>01.05.2023 08:39:22</t>
  </si>
  <si>
    <t>01.05.2023 08:39:24</t>
  </si>
  <si>
    <t>01.05.2023 08:39:27</t>
  </si>
  <si>
    <t>01.05.2023 08:39:28</t>
  </si>
  <si>
    <t>01.05.2023 08:39:30</t>
  </si>
  <si>
    <t>01.05.2023 08:39:48</t>
  </si>
  <si>
    <t>01.05.2023 08:39:49</t>
  </si>
  <si>
    <t>01.05.2023 08:39:54</t>
  </si>
  <si>
    <t>01.05.2023 08:39:55</t>
  </si>
  <si>
    <t>01.05.2023 08:39:57</t>
  </si>
  <si>
    <t>01.05.2023 08:39:58</t>
  </si>
  <si>
    <t>01.05.2023 08:40:00</t>
  </si>
  <si>
    <t>01.05.2023 08:40:01</t>
  </si>
  <si>
    <t>01.05.2023 08:40:03</t>
  </si>
  <si>
    <t>01.05.2023 08:40:04</t>
  </si>
  <si>
    <t>01.05.2023 08:40:22</t>
  </si>
  <si>
    <t>01.05.2023 08:40:24</t>
  </si>
  <si>
    <t>01.05.2023 08:40:25</t>
  </si>
  <si>
    <t>01.05.2023 08:40:27</t>
  </si>
  <si>
    <t>01.05.2023 08:40:28</t>
  </si>
  <si>
    <t>01.05.2023 08:40:30</t>
  </si>
  <si>
    <t>01.05.2023 08:40:33</t>
  </si>
  <si>
    <t>01.05.2023 08:40:34</t>
  </si>
  <si>
    <t>01.05.2023 08:40:36</t>
  </si>
  <si>
    <t>01.05.2023 08:40:37</t>
  </si>
  <si>
    <t>01.05.2023 08:40:39</t>
  </si>
  <si>
    <t>01.05.2023 08:40:40</t>
  </si>
  <si>
    <t>01.05.2023 08:40:42</t>
  </si>
  <si>
    <t>01.05.2023 08:40:43</t>
  </si>
  <si>
    <t>01.05.2023 08:40:45</t>
  </si>
  <si>
    <t>01.05.2023 08:40:46</t>
  </si>
  <si>
    <t>01.05.2023 08:43:08</t>
  </si>
  <si>
    <t>01.05.2023 08:43:10</t>
  </si>
  <si>
    <t>01.05.2023 08:43:11</t>
  </si>
  <si>
    <t>01.05.2023 08:43:13</t>
  </si>
  <si>
    <t>01.05.2023 08:43:14</t>
  </si>
  <si>
    <t>01.05.2023 08:43:16</t>
  </si>
  <si>
    <t>01.05.2023 08:43:17</t>
  </si>
  <si>
    <t>01.05.2023 08:45:38</t>
  </si>
  <si>
    <t>01.05.2023 08:45:41</t>
  </si>
  <si>
    <t>01.05.2023 08:45:43</t>
  </si>
  <si>
    <t>01.05.2023 08:45:44</t>
  </si>
  <si>
    <t>01.05.2023 08:45:46</t>
  </si>
  <si>
    <t>01.05.2023 08:45:47</t>
  </si>
  <si>
    <t>01.05.2023 08:47:20</t>
  </si>
  <si>
    <t>01.05.2023 08:47:22</t>
  </si>
  <si>
    <t>01.05.2023 08:47:23</t>
  </si>
  <si>
    <t>01.05.2023 08:47:25</t>
  </si>
  <si>
    <t>01.05.2023 08:47:26</t>
  </si>
  <si>
    <t>01.05.2023 08:47:28</t>
  </si>
  <si>
    <t>01.05.2023 08:47:29</t>
  </si>
  <si>
    <t>01.05.2023 08:47:31</t>
  </si>
  <si>
    <t>01.05.2023 08:47:32</t>
  </si>
  <si>
    <t>01.05.2023 08:47:34</t>
  </si>
  <si>
    <t>01.05.2023 08:47:35</t>
  </si>
  <si>
    <t>01.05.2023 08:47:37</t>
  </si>
  <si>
    <t>01.05.2023 08:47:38</t>
  </si>
  <si>
    <t>01.05.2023 08:47:40</t>
  </si>
  <si>
    <t>01.05.2023 08:47:43</t>
  </si>
  <si>
    <t>01.05.2023 08:47:58</t>
  </si>
  <si>
    <t>01.05.2023 08:47:59</t>
  </si>
  <si>
    <t>01.05.2023 08:48:01</t>
  </si>
  <si>
    <t>01.05.2023 08:48:02</t>
  </si>
  <si>
    <t>01.05.2023 08:48:04</t>
  </si>
  <si>
    <t>01.05.2023 08:48:05</t>
  </si>
  <si>
    <t>01.05.2023 08:48:08</t>
  </si>
  <si>
    <t>01.05.2023 08:48:11</t>
  </si>
  <si>
    <t>01.05.2023 08:49:02</t>
  </si>
  <si>
    <t>01.05.2023 08:49:10</t>
  </si>
  <si>
    <t>01.05.2023 08:49:13</t>
  </si>
  <si>
    <t>01.05.2023 08:49:14</t>
  </si>
  <si>
    <t>01.05.2023 08:49:16</t>
  </si>
  <si>
    <t>01.05.2023 08:49:17</t>
  </si>
  <si>
    <t>01.05.2023 08:49:19</t>
  </si>
  <si>
    <t>01.05.2023 08:49:20</t>
  </si>
  <si>
    <t>01.05.2023 08:49:22</t>
  </si>
  <si>
    <t>01.05.2023 08:49:23</t>
  </si>
  <si>
    <t>01.05.2023 08:49:25</t>
  </si>
  <si>
    <t>01.05.2023 08:49:47</t>
  </si>
  <si>
    <t>01.05.2023 08:49:49</t>
  </si>
  <si>
    <t>01.05.2023 08:49:52</t>
  </si>
  <si>
    <t>01.05.2023 08:49:53</t>
  </si>
  <si>
    <t>01.05.2023 08:49:55</t>
  </si>
  <si>
    <t>01.05.2023 08:50:20</t>
  </si>
  <si>
    <t>01.05.2023 08:50:22</t>
  </si>
  <si>
    <t>01.05.2023 08:50:25</t>
  </si>
  <si>
    <t>01.05.2023 08:50:26</t>
  </si>
  <si>
    <t>01.05.2023 08:50:28</t>
  </si>
  <si>
    <t>01.05.2023 08:50:29</t>
  </si>
  <si>
    <t>01.05.2023 08:50:31</t>
  </si>
  <si>
    <t>01.05.2023 08:50:34</t>
  </si>
  <si>
    <t>01.05.2023 08:50:35</t>
  </si>
  <si>
    <t>01.05.2023 08:50:37</t>
  </si>
  <si>
    <t>01.05.2023 08:50:38</t>
  </si>
  <si>
    <t>01.05.2023 08:50:40</t>
  </si>
  <si>
    <t>01.05.2023 08:50:52</t>
  </si>
  <si>
    <t>01.05.2023 08:50:53</t>
  </si>
  <si>
    <t>01.05.2023 08:51:53</t>
  </si>
  <si>
    <t>01.05.2023 08:51:54</t>
  </si>
  <si>
    <t>01.05.2023 08:51:56</t>
  </si>
  <si>
    <t>01.05.2023 08:51:57</t>
  </si>
  <si>
    <t>01.05.2023 08:51:59</t>
  </si>
  <si>
    <t>01.05.2023 08:52:00</t>
  </si>
  <si>
    <t>01.05.2023 08:52:02</t>
  </si>
  <si>
    <t>01.05.2023 08:52:03</t>
  </si>
  <si>
    <t>01.05.2023 08:52:05</t>
  </si>
  <si>
    <t>01.05.2023 08:52:06</t>
  </si>
  <si>
    <t>01.05.2023 08:52:44</t>
  </si>
  <si>
    <t>01.05.2023 08:52:45</t>
  </si>
  <si>
    <t>01.05.2023 08:52:47</t>
  </si>
  <si>
    <t>01.05.2023 08:52:48</t>
  </si>
  <si>
    <t>01.05.2023 08:52:50</t>
  </si>
  <si>
    <t>01.05.2023 08:52:51</t>
  </si>
  <si>
    <t>01.05.2023 08:52:53</t>
  </si>
  <si>
    <t>01.05.2023 08:53:43</t>
  </si>
  <si>
    <t>01.05.2023 08:53:45</t>
  </si>
  <si>
    <t>01.05.2023 08:53:46</t>
  </si>
  <si>
    <t>01.05.2023 08:53:48</t>
  </si>
  <si>
    <t>01.05.2023 08:53:49</t>
  </si>
  <si>
    <t>01.05.2023 08:53:51</t>
  </si>
  <si>
    <t>01.05.2023 08:53:52</t>
  </si>
  <si>
    <t>01.05.2023 08:53:55</t>
  </si>
  <si>
    <t>01.05.2023 08:53:57</t>
  </si>
  <si>
    <t>01.05.2023 08:53:58</t>
  </si>
  <si>
    <t>01.05.2023 08:54:00</t>
  </si>
  <si>
    <t>01.05.2023 08:54:01</t>
  </si>
  <si>
    <t>01.05.2023 08:54:03</t>
  </si>
  <si>
    <t>01.05.2023 08:54:04</t>
  </si>
  <si>
    <t>01.05.2023 08:54:06</t>
  </si>
  <si>
    <t>01.05.2023 08:54:24</t>
  </si>
  <si>
    <t>01.05.2023 08:54:25</t>
  </si>
  <si>
    <t>01.05.2023 08:54:27</t>
  </si>
  <si>
    <t>01.05.2023 08:54:28</t>
  </si>
  <si>
    <t>01.05.2023 08:54:30</t>
  </si>
  <si>
    <t>01.05.2023 08:54:31</t>
  </si>
  <si>
    <t>01.05.2023 08:54:33</t>
  </si>
  <si>
    <t>01.05.2023 08:54:34</t>
  </si>
  <si>
    <t>01.05.2023 08:55:00</t>
  </si>
  <si>
    <t>01.05.2023 08:55:01</t>
  </si>
  <si>
    <t>01.05.2023 08:55:03</t>
  </si>
  <si>
    <t>01.05.2023 08:55:04</t>
  </si>
  <si>
    <t>01.05.2023 08:55:06</t>
  </si>
  <si>
    <t>01.05.2023 08:55:07</t>
  </si>
  <si>
    <t>01.05.2023 08:56:12</t>
  </si>
  <si>
    <t>01.05.2023 08:56:13</t>
  </si>
  <si>
    <t>01.05.2023 08:56:15</t>
  </si>
  <si>
    <t>01.05.2023 08:56:16</t>
  </si>
  <si>
    <t>01.05.2023 08:56:18</t>
  </si>
  <si>
    <t>01.05.2023 08:56:19</t>
  </si>
  <si>
    <t>01.05.2023 08:56:21</t>
  </si>
  <si>
    <t>01.05.2023 08:56:22</t>
  </si>
  <si>
    <t>01.05.2023 08:56:24</t>
  </si>
  <si>
    <t>01.05.2023 08:56:25</t>
  </si>
  <si>
    <t>01.05.2023 08:56:27</t>
  </si>
  <si>
    <t>01.05.2023 08:56:28</t>
  </si>
  <si>
    <t>01.05.2023 08:57:13</t>
  </si>
  <si>
    <t>01.05.2023 08:57:15</t>
  </si>
  <si>
    <t>01.05.2023 08:57:16</t>
  </si>
  <si>
    <t>01.05.2023 08:57:18</t>
  </si>
  <si>
    <t>01.05.2023 08:57:19</t>
  </si>
  <si>
    <t>01.05.2023 08:57:22</t>
  </si>
  <si>
    <t>01.05.2023 08:57:33</t>
  </si>
  <si>
    <t>01.05.2023 08:57:34</t>
  </si>
  <si>
    <t>01.05.2023 08:57:36</t>
  </si>
  <si>
    <t>01.05.2023 08:57:40</t>
  </si>
  <si>
    <t>01.05.2023 08:57:42</t>
  </si>
  <si>
    <t>01.05.2023 08:57:43</t>
  </si>
  <si>
    <t>01.05.2023 08:57:45</t>
  </si>
  <si>
    <t>01.05.2023 08:57:46</t>
  </si>
  <si>
    <t>01.05.2023 08:57:48</t>
  </si>
  <si>
    <t>01.05.2023 08:57:49</t>
  </si>
  <si>
    <t>01.05.2023 08:57:51</t>
  </si>
  <si>
    <t>01.05.2023 08:57:52</t>
  </si>
  <si>
    <t>01.05.2023 08:58:13</t>
  </si>
  <si>
    <t>01.05.2023 08:58:15</t>
  </si>
  <si>
    <t>01.05.2023 08:58:16</t>
  </si>
  <si>
    <t>01.05.2023 08:58:18</t>
  </si>
  <si>
    <t>01.05.2023 08:58:19</t>
  </si>
  <si>
    <t>01.05.2023 08:58:21</t>
  </si>
  <si>
    <t>01.05.2023 08:58:22</t>
  </si>
  <si>
    <t>01.05.2023 08:58:24</t>
  </si>
  <si>
    <t>01.05.2023 08:58:25</t>
  </si>
  <si>
    <t>01.05.2023 08:58:27</t>
  </si>
  <si>
    <t>01.05.2023 08:58:28</t>
  </si>
  <si>
    <t>01.05.2023 08:58:30</t>
  </si>
  <si>
    <t>01.05.2023 08:58:31</t>
  </si>
  <si>
    <t>01.05.2023 08:58:40</t>
  </si>
  <si>
    <t>01.05.2023 08:58:42</t>
  </si>
  <si>
    <t>01.05.2023 08:58:43</t>
  </si>
  <si>
    <t>01.05.2023 08:58:45</t>
  </si>
  <si>
    <t>01.05.2023 08:58:48</t>
  </si>
  <si>
    <t>01.05.2023 09:00:07</t>
  </si>
  <si>
    <t>01.05.2023 09:00:09</t>
  </si>
  <si>
    <t>01.05.2023 09:00:10</t>
  </si>
  <si>
    <t>01.05.2023 09:00:12</t>
  </si>
  <si>
    <t>01.05.2023 09:00:13</t>
  </si>
  <si>
    <t>01.05.2023 09:00:15</t>
  </si>
  <si>
    <t>01.05.2023 09:00:16</t>
  </si>
  <si>
    <t>01.05.2023 09:00:18</t>
  </si>
  <si>
    <t>01.05.2023 09:01:37</t>
  </si>
  <si>
    <t>01.05.2023 09:01:39</t>
  </si>
  <si>
    <t>01.05.2023 09:01:40</t>
  </si>
  <si>
    <t>01.05.2023 09:01:42</t>
  </si>
  <si>
    <t>01.05.2023 09:01:43</t>
  </si>
  <si>
    <t>01.05.2023 09:01:45</t>
  </si>
  <si>
    <t>01.05.2023 09:01:46</t>
  </si>
  <si>
    <t>01.05.2023 09:02:00</t>
  </si>
  <si>
    <t>01.05.2023 09:02:01</t>
  </si>
  <si>
    <t>01.05.2023 09:02:03</t>
  </si>
  <si>
    <t>01.05.2023 09:02:04</t>
  </si>
  <si>
    <t>01.05.2023 09:02:06</t>
  </si>
  <si>
    <t>01.05.2023 09:02:07</t>
  </si>
  <si>
    <t>01.05.2023 09:02:09</t>
  </si>
  <si>
    <t>01.05.2023 09:02:10</t>
  </si>
  <si>
    <t>01.05.2023 09:03:24</t>
  </si>
  <si>
    <t>01.05.2023 09:03:25</t>
  </si>
  <si>
    <t>01.05.2023 09:03:54</t>
  </si>
  <si>
    <t>01.05.2023 09:03:55</t>
  </si>
  <si>
    <t>01.05.2023 09:03:57</t>
  </si>
  <si>
    <t>01.05.2023 09:03:58</t>
  </si>
  <si>
    <t>01.05.2023 09:04:00</t>
  </si>
  <si>
    <t>01.05.2023 09:04:01</t>
  </si>
  <si>
    <t>01.05.2023 09:04:03</t>
  </si>
  <si>
    <t>01.05.2023 09:04:04</t>
  </si>
  <si>
    <t>01.05.2023 09:04:47</t>
  </si>
  <si>
    <t>01.05.2023 09:04:49</t>
  </si>
  <si>
    <t>01.05.2023 09:04:50</t>
  </si>
  <si>
    <t>01.05.2023 09:04:52</t>
  </si>
  <si>
    <t>01.05.2023 09:04:53</t>
  </si>
  <si>
    <t>01.05.2023 09:04:55</t>
  </si>
  <si>
    <t>01.05.2023 09:04:58</t>
  </si>
  <si>
    <t>01.05.2023 09:04:59</t>
  </si>
  <si>
    <t>01.05.2023 09:05:01</t>
  </si>
  <si>
    <t>01.05.2023 09:05:02</t>
  </si>
  <si>
    <t>01.05.2023 09:06:27</t>
  </si>
  <si>
    <t>01.05.2023 09:06:29</t>
  </si>
  <si>
    <t>01.05.2023 09:06:30</t>
  </si>
  <si>
    <t>01.05.2023 09:06:32</t>
  </si>
  <si>
    <t>01.05.2023 09:06:33</t>
  </si>
  <si>
    <t>01.05.2023 09:06:36</t>
  </si>
  <si>
    <t>01.05.2023 09:06:38</t>
  </si>
  <si>
    <t>01.05.2023 09:07:11</t>
  </si>
  <si>
    <t>01.05.2023 09:07:12</t>
  </si>
  <si>
    <t>01.05.2023 09:07:14</t>
  </si>
  <si>
    <t>01.05.2023 09:07:17</t>
  </si>
  <si>
    <t>01.05.2023 09:07:18</t>
  </si>
  <si>
    <t>01.05.2023 09:07:20</t>
  </si>
  <si>
    <t>01.05.2023 09:08:23</t>
  </si>
  <si>
    <t>01.05.2023 09:08:24</t>
  </si>
  <si>
    <t>01.05.2023 09:08:26</t>
  </si>
  <si>
    <t>01.05.2023 09:08:27</t>
  </si>
  <si>
    <t>01.05.2023 09:08:29</t>
  </si>
  <si>
    <t>01.05.2023 09:08:30</t>
  </si>
  <si>
    <t>01.05.2023 09:09:09</t>
  </si>
  <si>
    <t>01.05.2023 09:09:11</t>
  </si>
  <si>
    <t>01.05.2023 09:09:12</t>
  </si>
  <si>
    <t>01.05.2023 09:09:14</t>
  </si>
  <si>
    <t>01.05.2023 09:09:15</t>
  </si>
  <si>
    <t>01.05.2023 09:09:17</t>
  </si>
  <si>
    <t>01.05.2023 09:09:20</t>
  </si>
  <si>
    <t>01.05.2023 09:09:23</t>
  </si>
  <si>
    <t>01.05.2023 09:09:24</t>
  </si>
  <si>
    <t>01.05.2023 09:10:19</t>
  </si>
  <si>
    <t>01.05.2023 09:11:01</t>
  </si>
  <si>
    <t>01.05.2023 09:11:34</t>
  </si>
  <si>
    <t>01.05.2023 09:11:36</t>
  </si>
  <si>
    <t>01.05.2023 09:11:37</t>
  </si>
  <si>
    <t>01.05.2023 09:11:39</t>
  </si>
  <si>
    <t>01.05.2023 09:11:40</t>
  </si>
  <si>
    <t>01.05.2023 09:11:42</t>
  </si>
  <si>
    <t>01.05.2023 09:11:43</t>
  </si>
  <si>
    <t>01.05.2023 09:11:46</t>
  </si>
  <si>
    <t>01.05.2023 09:12:07</t>
  </si>
  <si>
    <t>01.05.2023 09:12:09</t>
  </si>
  <si>
    <t>01.05.2023 09:12:10</t>
  </si>
  <si>
    <t>01.05.2023 09:12:12</t>
  </si>
  <si>
    <t>01.05.2023 09:12:44</t>
  </si>
  <si>
    <t>01.05.2023 09:12:46</t>
  </si>
  <si>
    <t>01.05.2023 09:13:17</t>
  </si>
  <si>
    <t>01.05.2023 09:13:19</t>
  </si>
  <si>
    <t>01.05.2023 09:13:20</t>
  </si>
  <si>
    <t>01.05.2023 09:13:23</t>
  </si>
  <si>
    <t>01.05.2023 09:13:31</t>
  </si>
  <si>
    <t>01.05.2023 09:13:32</t>
  </si>
  <si>
    <t>01.05.2023 09:13:35</t>
  </si>
  <si>
    <t>01.05.2023 09:15:23</t>
  </si>
  <si>
    <t>01.05.2023 09:17:34</t>
  </si>
  <si>
    <t>01.05.2023 09:17:37</t>
  </si>
  <si>
    <t>01.05.2023 09:17:38</t>
  </si>
  <si>
    <t>01.05.2023 09:17:40</t>
  </si>
  <si>
    <t>01.05.2023 09:17:41</t>
  </si>
  <si>
    <t>01.05.2023 09:17:43</t>
  </si>
  <si>
    <t>01.05.2023 09:17:44</t>
  </si>
  <si>
    <t>01.05.2023 09:17:46</t>
  </si>
  <si>
    <t>01.05.2023 09:17:47</t>
  </si>
  <si>
    <t>01.05.2023 09:17:49</t>
  </si>
  <si>
    <t>01.05.2023 09:17:50</t>
  </si>
  <si>
    <t>01.05.2023 09:17:52</t>
  </si>
  <si>
    <t>01.05.2023 09:17:53</t>
  </si>
  <si>
    <t>01.05.2023 09:17:55</t>
  </si>
  <si>
    <t>01.05.2023 09:17:56</t>
  </si>
  <si>
    <t>01.05.2023 09:18:07</t>
  </si>
  <si>
    <t>01.05.2023 09:18:08</t>
  </si>
  <si>
    <t>01.05.2023 09:18:59</t>
  </si>
  <si>
    <t>01.05.2023 09:19:02</t>
  </si>
  <si>
    <t>01.05.2023 09:19:03</t>
  </si>
  <si>
    <t>01.05.2023 09:19:51</t>
  </si>
  <si>
    <t>01.05.2023 09:19:52</t>
  </si>
  <si>
    <t>01.05.2023 09:19:54</t>
  </si>
  <si>
    <t>01.05.2023 09:19:55</t>
  </si>
  <si>
    <t>01.05.2023 09:19:57</t>
  </si>
  <si>
    <t>01.05.2023 09:19:58</t>
  </si>
  <si>
    <t>01.05.2023 09:20:00</t>
  </si>
  <si>
    <t>01.05.2023 09:21:22</t>
  </si>
  <si>
    <t>01.05.2023 09:21:24</t>
  </si>
  <si>
    <t>01.05.2023 09:21:56</t>
  </si>
  <si>
    <t>01.05.2023 09:21:58</t>
  </si>
  <si>
    <t>01.05.2023 09:21:59</t>
  </si>
  <si>
    <t>01.05.2023 09:22:01</t>
  </si>
  <si>
    <t>01.05.2023 09:22:02</t>
  </si>
  <si>
    <t>01.05.2023 09:22:04</t>
  </si>
  <si>
    <t>01.05.2023 09:23:07</t>
  </si>
  <si>
    <t>01.05.2023 09:25:16</t>
  </si>
  <si>
    <t>01.05.2023 09:25:17</t>
  </si>
  <si>
    <t>01.05.2023 09:25:19</t>
  </si>
  <si>
    <t>01.05.2023 09:25:20</t>
  </si>
  <si>
    <t>01.05.2023 09:25:22</t>
  </si>
  <si>
    <t>01.05.2023 09:25:25</t>
  </si>
  <si>
    <t>01.05.2023 09:25:26</t>
  </si>
  <si>
    <t>01.05.2023 09:25:28</t>
  </si>
  <si>
    <t>01.05.2023 09:25:29</t>
  </si>
  <si>
    <t>01.05.2023 09:26:11</t>
  </si>
  <si>
    <t>01.05.2023 09:26:13</t>
  </si>
  <si>
    <t>01.05.2023 09:26:14</t>
  </si>
  <si>
    <t>01.05.2023 09:26:16</t>
  </si>
  <si>
    <t>01.05.2023 09:26:32</t>
  </si>
  <si>
    <t>01.05.2023 09:27:44</t>
  </si>
  <si>
    <t>01.05.2023 09:27:46</t>
  </si>
  <si>
    <t>01.05.2023 09:27:47</t>
  </si>
  <si>
    <t>01.05.2023 09:27:49</t>
  </si>
  <si>
    <t>01.05.2023 09:27:50</t>
  </si>
  <si>
    <t>01.05.2023 09:27:52</t>
  </si>
  <si>
    <t>01.05.2023 09:27:53</t>
  </si>
  <si>
    <t>01.05.2023 09:29:07</t>
  </si>
  <si>
    <t>01.05.2023 09:29:08</t>
  </si>
  <si>
    <t>01.05.2023 09:29:10</t>
  </si>
  <si>
    <t>01.05.2023 09:29:11</t>
  </si>
  <si>
    <t>01.05.2023 09:29:13</t>
  </si>
  <si>
    <t>01.05.2023 09:29:14</t>
  </si>
  <si>
    <t>01.05.2023 09:29:16</t>
  </si>
  <si>
    <t>01.05.2023 09:30:05</t>
  </si>
  <si>
    <t>01.05.2023 09:30:08</t>
  </si>
  <si>
    <t>01.05.2023 09:30:10</t>
  </si>
  <si>
    <t>01.05.2023 09:30:11</t>
  </si>
  <si>
    <t>01.05.2023 09:30:49</t>
  </si>
  <si>
    <t>01.05.2023 09:30:50</t>
  </si>
  <si>
    <t>01.05.2023 09:30:53</t>
  </si>
  <si>
    <t>01.05.2023 09:30:55</t>
  </si>
  <si>
    <t>01.05.2023 09:30:56</t>
  </si>
  <si>
    <t>01.05.2023 09:32:57</t>
  </si>
  <si>
    <t>01.05.2023 09:32:59</t>
  </si>
  <si>
    <t>01.05.2023 09:33:00</t>
  </si>
  <si>
    <t>01.05.2023 09:33:02</t>
  </si>
  <si>
    <t>01.05.2023 09:33:03</t>
  </si>
  <si>
    <t>01.05.2023 09:33:05</t>
  </si>
  <si>
    <t>01.05.2023 09:33:06</t>
  </si>
  <si>
    <t>01.05.2023 09:33:08</t>
  </si>
  <si>
    <t>01.05.2023 09:33:09</t>
  </si>
  <si>
    <t>01.05.2023 09:33:11</t>
  </si>
  <si>
    <t>01.05.2023 09:33:35</t>
  </si>
  <si>
    <t>01.05.2023 09:33:36</t>
  </si>
  <si>
    <t>01.05.2023 09:33:38</t>
  </si>
  <si>
    <t>01.05.2023 09:34:09</t>
  </si>
  <si>
    <t>01.05.2023 09:34:33</t>
  </si>
  <si>
    <t>01.05.2023 09:34:35</t>
  </si>
  <si>
    <t>01.05.2023 09:34:36</t>
  </si>
  <si>
    <t>01.05.2023 09:35:15</t>
  </si>
  <si>
    <t>01.05.2023 09:35:16</t>
  </si>
  <si>
    <t>01.05.2023 09:35:18</t>
  </si>
  <si>
    <t>01.05.2023 09:35:19</t>
  </si>
  <si>
    <t>01.05.2023 09:35:21</t>
  </si>
  <si>
    <t>01.05.2023 09:35:36</t>
  </si>
  <si>
    <t>01.05.2023 09:35:37</t>
  </si>
  <si>
    <t>01.05.2023 09:35:39</t>
  </si>
  <si>
    <t>01.05.2023 09:35:40</t>
  </si>
  <si>
    <t>01.05.2023 09:35:42</t>
  </si>
  <si>
    <t>01.05.2023 09:35:43</t>
  </si>
  <si>
    <t>01.05.2023 09:35:45</t>
  </si>
  <si>
    <t>01.05.2023 09:35:46</t>
  </si>
  <si>
    <t>01.05.2023 09:35:48</t>
  </si>
  <si>
    <t>01.05.2023 09:38:11</t>
  </si>
  <si>
    <t>01.05.2023 09:40:09</t>
  </si>
  <si>
    <t>01.05.2023 09:40:11</t>
  </si>
  <si>
    <t>01.05.2023 09:40:12</t>
  </si>
  <si>
    <t>01.05.2023 09:40:14</t>
  </si>
  <si>
    <t>01.05.2023 09:40:15</t>
  </si>
  <si>
    <t>01.05.2023 09:40:17</t>
  </si>
  <si>
    <t>01.05.2023 09:40:18</t>
  </si>
  <si>
    <t>01.05.2023 09:40:20</t>
  </si>
  <si>
    <t>01.05.2023 09:40:50</t>
  </si>
  <si>
    <t>01.05.2023 09:40:51</t>
  </si>
  <si>
    <t>01.05.2023 09:40:53</t>
  </si>
  <si>
    <t>01.05.2023 09:40:54</t>
  </si>
  <si>
    <t>01.05.2023 09:40:56</t>
  </si>
  <si>
    <t>01.05.2023 09:40:57</t>
  </si>
  <si>
    <t>01.05.2023 09:40:59</t>
  </si>
  <si>
    <t>01.05.2023 09:41:02</t>
  </si>
  <si>
    <t>01.05.2023 09:41:34</t>
  </si>
  <si>
    <t>01.05.2023 09:41:36</t>
  </si>
  <si>
    <t>01.05.2023 09:41:45</t>
  </si>
  <si>
    <t>01.05.2023 09:41:46</t>
  </si>
  <si>
    <t>01.05.2023 09:41:48</t>
  </si>
  <si>
    <t>01.05.2023 09:41:49</t>
  </si>
  <si>
    <t>01.05.2023 09:41:51</t>
  </si>
  <si>
    <t>01.05.2023 09:41:52</t>
  </si>
  <si>
    <t>01.05.2023 09:41:54</t>
  </si>
  <si>
    <t>01.05.2023 09:41:55</t>
  </si>
  <si>
    <t>01.05.2023 09:41:57</t>
  </si>
  <si>
    <t>01.05.2023 09:42:24</t>
  </si>
  <si>
    <t>01.05.2023 09:42:25</t>
  </si>
  <si>
    <t>01.05.2023 09:42:27</t>
  </si>
  <si>
    <t>01.05.2023 09:42:28</t>
  </si>
  <si>
    <t>01.05.2023 09:42:30</t>
  </si>
  <si>
    <t>01.05.2023 09:42:31</t>
  </si>
  <si>
    <t>01.05.2023 09:42:33</t>
  </si>
  <si>
    <t>01.05.2023 09:42:34</t>
  </si>
  <si>
    <t>01.05.2023 09:42:36</t>
  </si>
  <si>
    <t>01.05.2023 09:42:37</t>
  </si>
  <si>
    <t>01.05.2023 09:42:39</t>
  </si>
  <si>
    <t>01.05.2023 09:42:40</t>
  </si>
  <si>
    <t>01.05.2023 09:42:42</t>
  </si>
  <si>
    <t>01.05.2023 09:42:43</t>
  </si>
  <si>
    <t>01.05.2023 09:42:45</t>
  </si>
  <si>
    <t>01.05.2023 09:42:48</t>
  </si>
  <si>
    <t>01.05.2023 09:42:49</t>
  </si>
  <si>
    <t>01.05.2023 09:42:51</t>
  </si>
  <si>
    <t>01.05.2023 09:42:52</t>
  </si>
  <si>
    <t>01.05.2023 09:42:54</t>
  </si>
  <si>
    <t>01.05.2023 09:42:55</t>
  </si>
  <si>
    <t>01.05.2023 09:42:57</t>
  </si>
  <si>
    <t>01.05.2023 09:43:00</t>
  </si>
  <si>
    <t>01.05.2023 09:44:54</t>
  </si>
  <si>
    <t>01.05.2023 09:46:07</t>
  </si>
  <si>
    <t>01.05.2023 09:46:08</t>
  </si>
  <si>
    <t>01.05.2023 09:46:10</t>
  </si>
  <si>
    <t>01.05.2023 09:46:11</t>
  </si>
  <si>
    <t>01.05.2023 09:46:13</t>
  </si>
  <si>
    <t>01.05.2023 09:46:14</t>
  </si>
  <si>
    <t>01.05.2023 09:46:17</t>
  </si>
  <si>
    <t>01.05.2023 09:46:19</t>
  </si>
  <si>
    <t>01.05.2023 09:46:20</t>
  </si>
  <si>
    <t>01.05.2023 09:46:22</t>
  </si>
  <si>
    <t>01.05.2023 09:46:56</t>
  </si>
  <si>
    <t>01.05.2023 09:47:30</t>
  </si>
  <si>
    <t>01.05.2023 09:47:32</t>
  </si>
  <si>
    <t>01.05.2023 09:47:33</t>
  </si>
  <si>
    <t>01.05.2023 09:47:35</t>
  </si>
  <si>
    <t>01.05.2023 09:47:36</t>
  </si>
  <si>
    <t>01.05.2023 09:48:47</t>
  </si>
  <si>
    <t>01.05.2023 09:48:48</t>
  </si>
  <si>
    <t>01.05.2023 09:48:50</t>
  </si>
  <si>
    <t>01.05.2023 09:48:51</t>
  </si>
  <si>
    <t>01.05.2023 09:48:53</t>
  </si>
  <si>
    <t>01.05.2023 09:48:54</t>
  </si>
  <si>
    <t>01.05.2023 09:50:40</t>
  </si>
  <si>
    <t>01.05.2023 09:50:42</t>
  </si>
  <si>
    <t>01.05.2023 09:50:45</t>
  </si>
  <si>
    <t>01.05.2023 09:50:46</t>
  </si>
  <si>
    <t>01.05.2023 09:50:49</t>
  </si>
  <si>
    <t>01.05.2023 09:50:51</t>
  </si>
  <si>
    <t>01.05.2023 09:51:25</t>
  </si>
  <si>
    <t>01.05.2023 09:51:27</t>
  </si>
  <si>
    <t>01.05.2023 09:51:28</t>
  </si>
  <si>
    <t>01.05.2023 09:51:31</t>
  </si>
  <si>
    <t>01.05.2023 09:51:44</t>
  </si>
  <si>
    <t>01.05.2023 09:51:46</t>
  </si>
  <si>
    <t>01.05.2023 09:51:47</t>
  </si>
  <si>
    <t>01.05.2023 09:51:49</t>
  </si>
  <si>
    <t>01.05.2023 09:53:11</t>
  </si>
  <si>
    <t>01.05.2023 09:53:13</t>
  </si>
  <si>
    <t>01.05.2023 09:54:03</t>
  </si>
  <si>
    <t>01.05.2023 09:54:05</t>
  </si>
  <si>
    <t>01.05.2023 09:54:06</t>
  </si>
  <si>
    <t>01.05.2023 09:54:08</t>
  </si>
  <si>
    <t>01.05.2023 09:54:09</t>
  </si>
  <si>
    <t>01.05.2023 09:54:11</t>
  </si>
  <si>
    <t>01.05.2023 09:54:12</t>
  </si>
  <si>
    <t>01.05.2023 09:54:17</t>
  </si>
  <si>
    <t>01.05.2023 09:54:21</t>
  </si>
  <si>
    <t>01.05.2023 09:54:24</t>
  </si>
  <si>
    <t>01.05.2023 09:54:26</t>
  </si>
  <si>
    <t>01.05.2023 09:55:09</t>
  </si>
  <si>
    <t>01.05.2023 09:55:13</t>
  </si>
  <si>
    <t>01.05.2023 09:56:41</t>
  </si>
  <si>
    <t>01.05.2023 09:56:42</t>
  </si>
  <si>
    <t>01.05.2023 09:56:44</t>
  </si>
  <si>
    <t>01.05.2023 09:56:45</t>
  </si>
  <si>
    <t>01.05.2023 09:56:47</t>
  </si>
  <si>
    <t>01.05.2023 09:56:48</t>
  </si>
  <si>
    <t>01.05.2023 09:56:49</t>
  </si>
  <si>
    <t>01.05.2023 09:56:51</t>
  </si>
  <si>
    <t>01.05.2023 09:56:54</t>
  </si>
  <si>
    <t>01.05.2023 09:56:55</t>
  </si>
  <si>
    <t>01.05.2023 09:56:56</t>
  </si>
  <si>
    <t>01.05.2023 09:56:58</t>
  </si>
  <si>
    <t>01.05.2023 09:56:59</t>
  </si>
  <si>
    <t>01.05.2023 09:57:01</t>
  </si>
  <si>
    <t>01.05.2023 09:57:02</t>
  </si>
  <si>
    <t>01.05.2023 09:57:50</t>
  </si>
  <si>
    <t>01.05.2023 09:57:52</t>
  </si>
  <si>
    <t>01.05.2023 09:57:53</t>
  </si>
  <si>
    <t>01.05.2023 09:57:55</t>
  </si>
  <si>
    <t>01.05.2023 09:57:56</t>
  </si>
  <si>
    <t>01.05.2023 09:57:58</t>
  </si>
  <si>
    <t>01.05.2023 09:58:50</t>
  </si>
  <si>
    <t>01.05.2023 09:58:51</t>
  </si>
  <si>
    <t>01.05.2023 09:58:54</t>
  </si>
  <si>
    <t>01.05.2023 09:59:18</t>
  </si>
  <si>
    <t>01.05.2023 09:59:20</t>
  </si>
  <si>
    <t>01.05.2023 09:59:21</t>
  </si>
  <si>
    <t>01.05.2023 09:59:23</t>
  </si>
  <si>
    <t>01.05.2023 09:59:24</t>
  </si>
  <si>
    <t>01.05.2023 09:59:27</t>
  </si>
  <si>
    <t>01.05.2023 09:59:32</t>
  </si>
  <si>
    <t>01.05.2023 09:59:33</t>
  </si>
  <si>
    <t>01.05.2023 10:00:39</t>
  </si>
  <si>
    <t>01.05.2023 10:00:41</t>
  </si>
  <si>
    <t>01.05.2023 10:00:42</t>
  </si>
  <si>
    <t>01.05.2023 10:00:44</t>
  </si>
  <si>
    <t>01.05.2023 10:00:45</t>
  </si>
  <si>
    <t>01.05.2023 10:00:47</t>
  </si>
  <si>
    <t>01.05.2023 10:00:48</t>
  </si>
  <si>
    <t>01.05.2023 10:00:50</t>
  </si>
  <si>
    <t>01.05.2023 10:00:51</t>
  </si>
  <si>
    <t>01.05.2023 10:00:53</t>
  </si>
  <si>
    <t>01.05.2023 10:00:54</t>
  </si>
  <si>
    <t>01.05.2023 10:00:56</t>
  </si>
  <si>
    <t>01.05.2023 10:00:57</t>
  </si>
  <si>
    <t>01.05.2023 10:01:00</t>
  </si>
  <si>
    <t>01.05.2023 10:01:06</t>
  </si>
  <si>
    <t>01.05.2023 10:01:08</t>
  </si>
  <si>
    <t>01.05.2023 10:01:09</t>
  </si>
  <si>
    <t>01.05.2023 10:01:44</t>
  </si>
  <si>
    <t>01.05.2023 10:03:08</t>
  </si>
  <si>
    <t>01.05.2023 10:03:09</t>
  </si>
  <si>
    <t>01.05.2023 10:03:11</t>
  </si>
  <si>
    <t>01.05.2023 10:03:12</t>
  </si>
  <si>
    <t>01.05.2023 10:03:39</t>
  </si>
  <si>
    <t>01.05.2023 10:03:40</t>
  </si>
  <si>
    <t>01.05.2023 10:03:42</t>
  </si>
  <si>
    <t>01.05.2023 10:03:43</t>
  </si>
  <si>
    <t>01.05.2023 10:03:45</t>
  </si>
  <si>
    <t>01.05.2023 10:03:46</t>
  </si>
  <si>
    <t>01.05.2023 10:03:48</t>
  </si>
  <si>
    <t>01.05.2023 10:05:51</t>
  </si>
  <si>
    <t>01.05.2023 10:05:52</t>
  </si>
  <si>
    <t>01.05.2023 10:06:34</t>
  </si>
  <si>
    <t>01.05.2023 10:06:39</t>
  </si>
  <si>
    <t>01.05.2023 10:07:01</t>
  </si>
  <si>
    <t>01.05.2023 10:07:03</t>
  </si>
  <si>
    <t>01.05.2023 10:07:04</t>
  </si>
  <si>
    <t>01.05.2023 10:07:05</t>
  </si>
  <si>
    <t>01.05.2023 10:07:07</t>
  </si>
  <si>
    <t>01.05.2023 10:07:08</t>
  </si>
  <si>
    <t>01.05.2023 10:07:09</t>
  </si>
  <si>
    <t>01.05.2023 10:07:11</t>
  </si>
  <si>
    <t>01.05.2023 10:07:12</t>
  </si>
  <si>
    <t>01.05.2023 10:07:13</t>
  </si>
  <si>
    <t>01.05.2023 10:07:15</t>
  </si>
  <si>
    <t>01.05.2023 10:07:16</t>
  </si>
  <si>
    <t>01.05.2023 10:07:17</t>
  </si>
  <si>
    <t>01.05.2023 10:07:19</t>
  </si>
  <si>
    <t>01.05.2023 10:07:20</t>
  </si>
  <si>
    <t>01.05.2023 10:07:21</t>
  </si>
  <si>
    <t>01.05.2023 10:07:23</t>
  </si>
  <si>
    <t>01.05.2023 10:07:24</t>
  </si>
  <si>
    <t>01.05.2023 10:07:26</t>
  </si>
  <si>
    <t>01.05.2023 10:08:12</t>
  </si>
  <si>
    <t>01.05.2023 10:08:13</t>
  </si>
  <si>
    <t>01.05.2023 10:08:15</t>
  </si>
  <si>
    <t>01.05.2023 10:08:16</t>
  </si>
  <si>
    <t>01.05.2023 10:08:18</t>
  </si>
  <si>
    <t>01.05.2023 10:08:19</t>
  </si>
  <si>
    <t>01.05.2023 10:08:35</t>
  </si>
  <si>
    <t>01.05.2023 10:08:36</t>
  </si>
  <si>
    <t>01.05.2023 10:08:38</t>
  </si>
  <si>
    <t>01.05.2023 10:08:41</t>
  </si>
  <si>
    <t>01.05.2023 10:08:45</t>
  </si>
  <si>
    <t>01.05.2023 10:08:47</t>
  </si>
  <si>
    <t>01.05.2023 10:08:48</t>
  </si>
  <si>
    <t>01.05.2023 10:08:49</t>
  </si>
  <si>
    <t>01.05.2023 10:08:51</t>
  </si>
  <si>
    <t>01.05.2023 10:08:52</t>
  </si>
  <si>
    <t>01.05.2023 10:08:54</t>
  </si>
  <si>
    <t>01.05.2023 10:08:55</t>
  </si>
  <si>
    <t>01.05.2023 10:09:41</t>
  </si>
  <si>
    <t>01.05.2023 10:09:43</t>
  </si>
  <si>
    <t>01.05.2023 10:09:44</t>
  </si>
  <si>
    <t>01.05.2023 10:09:45</t>
  </si>
  <si>
    <t>01.05.2023 10:09:54</t>
  </si>
  <si>
    <t>01.05.2023 10:09:55</t>
  </si>
  <si>
    <t>01.05.2023 10:09:56</t>
  </si>
  <si>
    <t>01.05.2023 10:09:58</t>
  </si>
  <si>
    <t>01.05.2023 10:09:59</t>
  </si>
  <si>
    <t>01.05.2023 10:10:00</t>
  </si>
  <si>
    <t>01.05.2023 10:10:01</t>
  </si>
  <si>
    <t>01.05.2023 10:10:03</t>
  </si>
  <si>
    <t>01.05.2023 10:10:04</t>
  </si>
  <si>
    <t>01.05.2023 10:10:05</t>
  </si>
  <si>
    <t>01.05.2023 10:10:07</t>
  </si>
  <si>
    <t>01.05.2023 10:10:08</t>
  </si>
  <si>
    <t>01.05.2023 10:10:09</t>
  </si>
  <si>
    <t>01.05.2023 10:10:27</t>
  </si>
  <si>
    <t>01.05.2023 10:10:28</t>
  </si>
  <si>
    <t>01.05.2023 10:10:30</t>
  </si>
  <si>
    <t>01.05.2023 10:10:31</t>
  </si>
  <si>
    <t>01.05.2023 10:10:32</t>
  </si>
  <si>
    <t>01.05.2023 10:10:33</t>
  </si>
  <si>
    <t>01.05.2023 10:10:35</t>
  </si>
  <si>
    <t>01.05.2023 10:10:36</t>
  </si>
  <si>
    <t>01.05.2023 10:10:52</t>
  </si>
  <si>
    <t>01.05.2023 10:10:54</t>
  </si>
  <si>
    <t>01.05.2023 10:10:55</t>
  </si>
  <si>
    <t>01.05.2023 10:10:56</t>
  </si>
  <si>
    <t>01.05.2023 10:10:57</t>
  </si>
  <si>
    <t>01.05.2023 10:10:59</t>
  </si>
  <si>
    <t>01.05.2023 10:11:00</t>
  </si>
  <si>
    <t>01.05.2023 10:11:54</t>
  </si>
  <si>
    <t>01.05.2023 10:11:55</t>
  </si>
  <si>
    <t>01.05.2023 10:11:57</t>
  </si>
  <si>
    <t>01.05.2023 10:12:03</t>
  </si>
  <si>
    <t>01.05.2023 10:12:04</t>
  </si>
  <si>
    <t>01.05.2023 10:12:05</t>
  </si>
  <si>
    <t>01.05.2023 10:12:07</t>
  </si>
  <si>
    <t>01.05.2023 10:12:08</t>
  </si>
  <si>
    <t>01.05.2023 10:12:09</t>
  </si>
  <si>
    <t>01.05.2023 10:12:10</t>
  </si>
  <si>
    <t>01.05.2023 10:12:18</t>
  </si>
  <si>
    <t>01.05.2023 10:12:19</t>
  </si>
  <si>
    <t>01.05.2023 10:12:20</t>
  </si>
  <si>
    <t>01.05.2023 10:12:22</t>
  </si>
  <si>
    <t>01.05.2023 10:12:23</t>
  </si>
  <si>
    <t>01.05.2023 10:12:24</t>
  </si>
  <si>
    <t>01.05.2023 10:12:25</t>
  </si>
  <si>
    <t>01.05.2023 10:12:34</t>
  </si>
  <si>
    <t>01.05.2023 10:13:29</t>
  </si>
  <si>
    <t>01.05.2023 10:13:30</t>
  </si>
  <si>
    <t>01.05.2023 10:13:31</t>
  </si>
  <si>
    <t>01.05.2023 10:13:33</t>
  </si>
  <si>
    <t>01.05.2023 10:13:34</t>
  </si>
  <si>
    <t>01.05.2023 10:13:35</t>
  </si>
  <si>
    <t>01.05.2023 10:13:36</t>
  </si>
  <si>
    <t>01.05.2023 10:13:41</t>
  </si>
  <si>
    <t>01.05.2023 10:14:09</t>
  </si>
  <si>
    <t>01.05.2023 10:14:11</t>
  </si>
  <si>
    <t>01.05.2023 10:14:12</t>
  </si>
  <si>
    <t>01.05.2023 10:14:14</t>
  </si>
  <si>
    <t>01.05.2023 10:16:25</t>
  </si>
  <si>
    <t>01.05.2023 10:16:27</t>
  </si>
  <si>
    <t>01.05.2023 10:16:28</t>
  </si>
  <si>
    <t>01.05.2023 10:16:29</t>
  </si>
  <si>
    <t>01.05.2023 10:16:30</t>
  </si>
  <si>
    <t>01.05.2023 10:16:32</t>
  </si>
  <si>
    <t>01.05.2023 10:16:34</t>
  </si>
  <si>
    <t>01.05.2023 10:16:39</t>
  </si>
  <si>
    <t>01.05.2023 10:16:40</t>
  </si>
  <si>
    <t>01.05.2023 10:16:42</t>
  </si>
  <si>
    <t>01.05.2023 10:16:46</t>
  </si>
  <si>
    <t>01.05.2023 10:16:47</t>
  </si>
  <si>
    <t>01.05.2023 10:16:50</t>
  </si>
  <si>
    <t>01.05.2023 10:16:52</t>
  </si>
  <si>
    <t>01.05.2023 10:16:53</t>
  </si>
  <si>
    <t>01.05.2023 10:17:06</t>
  </si>
  <si>
    <t>01.05.2023 10:17:07</t>
  </si>
  <si>
    <t>01.05.2023 10:17:09</t>
  </si>
  <si>
    <t>01.05.2023 10:17:10</t>
  </si>
  <si>
    <t>01.05.2023 10:17:11</t>
  </si>
  <si>
    <t>01.05.2023 10:17:12</t>
  </si>
  <si>
    <t>01.05.2023 10:17:14</t>
  </si>
  <si>
    <t>01.05.2023 10:17:15</t>
  </si>
  <si>
    <t>01.05.2023 10:17:16</t>
  </si>
  <si>
    <t>01.05.2023 10:17:19</t>
  </si>
  <si>
    <t>01.05.2023 10:17:23</t>
  </si>
  <si>
    <t>01.05.2023 10:18:07</t>
  </si>
  <si>
    <t>01.05.2023 10:18:08</t>
  </si>
  <si>
    <t>01.05.2023 10:18:10</t>
  </si>
  <si>
    <t>01.05.2023 10:18:11</t>
  </si>
  <si>
    <t>01.05.2023 10:18:12</t>
  </si>
  <si>
    <t>01.05.2023 10:18:13</t>
  </si>
  <si>
    <t>01.05.2023 10:18:15</t>
  </si>
  <si>
    <t>01.05.2023 10:18:16</t>
  </si>
  <si>
    <t>01.05.2023 10:18:44</t>
  </si>
  <si>
    <t>01.05.2023 10:18:47</t>
  </si>
  <si>
    <t>01.05.2023 10:19:35</t>
  </si>
  <si>
    <t>01.05.2023 10:19:37</t>
  </si>
  <si>
    <t>01.05.2023 10:19:38</t>
  </si>
  <si>
    <t>01.05.2023 10:19:39</t>
  </si>
  <si>
    <t>01.05.2023 10:19:40</t>
  </si>
  <si>
    <t>01.05.2023 10:19:42</t>
  </si>
  <si>
    <t>01.05.2023 10:19:45</t>
  </si>
  <si>
    <t>01.05.2023 10:19:46</t>
  </si>
  <si>
    <t>01.05.2023 10:20:24</t>
  </si>
  <si>
    <t>01.05.2023 10:21:01</t>
  </si>
  <si>
    <t>01.05.2023 10:21:02</t>
  </si>
  <si>
    <t>01.05.2023 10:21:03</t>
  </si>
  <si>
    <t>01.05.2023 10:21:05</t>
  </si>
  <si>
    <t>01.05.2023 10:21:06</t>
  </si>
  <si>
    <t>01.05.2023 10:21:07</t>
  </si>
  <si>
    <t>01.05.2023 10:21:08</t>
  </si>
  <si>
    <t>01.05.2023 10:21:10</t>
  </si>
  <si>
    <t>01.05.2023 10:21:11</t>
  </si>
  <si>
    <t>01.05.2023 10:21:12</t>
  </si>
  <si>
    <t>01.05.2023 10:21:15</t>
  </si>
  <si>
    <t>01.05.2023 10:21:21</t>
  </si>
  <si>
    <t>01.05.2023 10:21:39</t>
  </si>
  <si>
    <t>01.05.2023 10:21:40</t>
  </si>
  <si>
    <t>01.05.2023 10:21:42</t>
  </si>
  <si>
    <t>01.05.2023 10:21:44</t>
  </si>
  <si>
    <t>01.05.2023 10:21:46</t>
  </si>
  <si>
    <t>01.05.2023 10:22:00</t>
  </si>
  <si>
    <t>01.05.2023 10:22:02</t>
  </si>
  <si>
    <t>01.05.2023 10:22:15</t>
  </si>
  <si>
    <t>01.05.2023 10:22:17</t>
  </si>
  <si>
    <t>01.05.2023 10:22:18</t>
  </si>
  <si>
    <t>01.05.2023 10:22:19</t>
  </si>
  <si>
    <t>01.05.2023 10:22:20</t>
  </si>
  <si>
    <t>01.05.2023 10:22:28</t>
  </si>
  <si>
    <t>01.05.2023 10:22:29</t>
  </si>
  <si>
    <t>01.05.2023 10:22:31</t>
  </si>
  <si>
    <t>01.05.2023 10:22:34</t>
  </si>
  <si>
    <t>01.05.2023 10:22:49</t>
  </si>
  <si>
    <t>01.05.2023 10:22:50</t>
  </si>
  <si>
    <t>01.05.2023 10:22:51</t>
  </si>
  <si>
    <t>01.05.2023 10:22:52</t>
  </si>
  <si>
    <t>01.05.2023 10:22:54</t>
  </si>
  <si>
    <t>01.05.2023 10:22:55</t>
  </si>
  <si>
    <t>01.05.2023 10:22:56</t>
  </si>
  <si>
    <t>01.05.2023 10:22:57</t>
  </si>
  <si>
    <t>01.05.2023 10:22:59</t>
  </si>
  <si>
    <t>01.05.2023 10:23:00</t>
  </si>
  <si>
    <t>01.05.2023 10:23:01</t>
  </si>
  <si>
    <t>01.05.2023 10:23:03</t>
  </si>
  <si>
    <t>01.05.2023 10:23:04</t>
  </si>
  <si>
    <t>01.05.2023 10:23:05</t>
  </si>
  <si>
    <t>01.05.2023 10:23:06</t>
  </si>
  <si>
    <t>01.05.2023 10:23:45</t>
  </si>
  <si>
    <t>01.05.2023 10:23:50</t>
  </si>
  <si>
    <t>01.05.2023 10:24:27</t>
  </si>
  <si>
    <t>01.05.2023 10:24:28</t>
  </si>
  <si>
    <t>01.05.2023 10:25:02</t>
  </si>
  <si>
    <t>01.05.2023 10:25:04</t>
  </si>
  <si>
    <t>01.05.2023 10:25:05</t>
  </si>
  <si>
    <t>01.05.2023 10:25:39</t>
  </si>
  <si>
    <t>01.05.2023 10:25:41</t>
  </si>
  <si>
    <t>01.05.2023 10:25:42</t>
  </si>
  <si>
    <t>01.05.2023 10:25:43</t>
  </si>
  <si>
    <t>01.05.2023 10:25:44</t>
  </si>
  <si>
    <t>01.05.2023 10:25:47</t>
  </si>
  <si>
    <t>01.05.2023 10:25:49</t>
  </si>
  <si>
    <t>01.05.2023 10:26:14</t>
  </si>
  <si>
    <t>01.05.2023 10:26:15</t>
  </si>
  <si>
    <t>01.05.2023 10:26:17</t>
  </si>
  <si>
    <t>01.05.2023 10:26:18</t>
  </si>
  <si>
    <t>01.05.2023 10:26:19</t>
  </si>
  <si>
    <t>01.05.2023 10:26:20</t>
  </si>
  <si>
    <t>01.05.2023 10:26:22</t>
  </si>
  <si>
    <t>01.05.2023 10:26:56</t>
  </si>
  <si>
    <t>01.05.2023 10:27:30</t>
  </si>
  <si>
    <t>01.05.2023 10:27:44</t>
  </si>
  <si>
    <t>01.05.2023 10:27:45</t>
  </si>
  <si>
    <t>01.05.2023 10:27:46</t>
  </si>
  <si>
    <t>01.05.2023 10:27:48</t>
  </si>
  <si>
    <t>01.05.2023 10:27:49</t>
  </si>
  <si>
    <t>01.05.2023 10:27:50</t>
  </si>
  <si>
    <t>01.05.2023 10:27:51</t>
  </si>
  <si>
    <t>01.05.2023 10:27:54</t>
  </si>
  <si>
    <t>01.05.2023 10:28:31</t>
  </si>
  <si>
    <t>01.05.2023 10:28:33</t>
  </si>
  <si>
    <t>01.05.2023 10:28:34</t>
  </si>
  <si>
    <t>01.05.2023 10:28:35</t>
  </si>
  <si>
    <t>01.05.2023 10:28:37</t>
  </si>
  <si>
    <t>01.05.2023 10:28:39</t>
  </si>
  <si>
    <t>01.05.2023 10:28:41</t>
  </si>
  <si>
    <t>01.05.2023 10:28:42</t>
  </si>
  <si>
    <t>01.05.2023 10:28:43</t>
  </si>
  <si>
    <t>01.05.2023 10:28:46</t>
  </si>
  <si>
    <t>01.05.2023 10:28:49</t>
  </si>
  <si>
    <t>01.05.2023 10:29:19</t>
  </si>
  <si>
    <t>01.05.2023 10:29:21</t>
  </si>
  <si>
    <t>01.05.2023 10:29:22</t>
  </si>
  <si>
    <t>01.05.2023 10:29:23</t>
  </si>
  <si>
    <t>01.05.2023 10:29:24</t>
  </si>
  <si>
    <t>01.05.2023 10:29:26</t>
  </si>
  <si>
    <t>01.05.2023 10:29:27</t>
  </si>
  <si>
    <t>01.05.2023 10:29:28</t>
  </si>
  <si>
    <t>01.05.2023 10:29:37</t>
  </si>
  <si>
    <t>01.05.2023 10:29:38</t>
  </si>
  <si>
    <t>01.05.2023 10:29:41</t>
  </si>
  <si>
    <t>01.05.2023 10:29:42</t>
  </si>
  <si>
    <t>01.05.2023 10:29:44</t>
  </si>
  <si>
    <t>01.05.2023 10:29:57</t>
  </si>
  <si>
    <t>01.05.2023 10:30:33</t>
  </si>
  <si>
    <t>01.05.2023 10:30:34</t>
  </si>
  <si>
    <t>01.05.2023 10:30:35</t>
  </si>
  <si>
    <t>01.05.2023 10:30:37</t>
  </si>
  <si>
    <t>01.05.2023 10:30:38</t>
  </si>
  <si>
    <t>01.05.2023 10:30:41</t>
  </si>
  <si>
    <t>01.05.2023 10:32:11</t>
  </si>
  <si>
    <t>01.05.2023 10:32:12</t>
  </si>
  <si>
    <t>01.05.2023 10:32:13</t>
  </si>
  <si>
    <t>01.05.2023 10:32:16</t>
  </si>
  <si>
    <t>01.05.2023 10:32:18</t>
  </si>
  <si>
    <t>01.05.2023 10:32:19</t>
  </si>
  <si>
    <t>01.05.2023 10:32:22</t>
  </si>
  <si>
    <t>01.05.2023 10:32:28</t>
  </si>
  <si>
    <t>01.05.2023 10:32:32</t>
  </si>
  <si>
    <t>01.05.2023 10:32:34</t>
  </si>
  <si>
    <t>01.05.2023 10:32:35</t>
  </si>
  <si>
    <t>01.05.2023 10:32:37</t>
  </si>
  <si>
    <t>01.05.2023 10:32:46</t>
  </si>
  <si>
    <t>01.05.2023 10:32:47</t>
  </si>
  <si>
    <t>01.05.2023 10:32:48</t>
  </si>
  <si>
    <t>01.05.2023 10:32:50</t>
  </si>
  <si>
    <t>01.05.2023 10:32:51</t>
  </si>
  <si>
    <t>01.05.2023 10:32:52</t>
  </si>
  <si>
    <t>01.05.2023 10:32:53</t>
  </si>
  <si>
    <t>01.05.2023 10:32:55</t>
  </si>
  <si>
    <t>01.05.2023 10:32:56</t>
  </si>
  <si>
    <t>01.05.2023 10:32:57</t>
  </si>
  <si>
    <t>01.05.2023 10:33:42</t>
  </si>
  <si>
    <t>01.05.2023 10:33:45</t>
  </si>
  <si>
    <t>01.05.2023 10:33:46</t>
  </si>
  <si>
    <t>01.05.2023 10:33:48</t>
  </si>
  <si>
    <t>01.05.2023 10:33:49</t>
  </si>
  <si>
    <t>01.05.2023 10:33:51</t>
  </si>
  <si>
    <t>01.05.2023 10:33:52</t>
  </si>
  <si>
    <t>01.05.2023 10:33:54</t>
  </si>
  <si>
    <t>01.05.2023 10:34:39</t>
  </si>
  <si>
    <t>01.05.2023 10:34:40</t>
  </si>
  <si>
    <t>01.05.2023 10:34:42</t>
  </si>
  <si>
    <t>01.05.2023 10:34:43</t>
  </si>
  <si>
    <t>01.05.2023 10:34:45</t>
  </si>
  <si>
    <t>01.05.2023 10:35:16</t>
  </si>
  <si>
    <t>01.05.2023 10:35:18</t>
  </si>
  <si>
    <t>01.05.2023 10:35:19</t>
  </si>
  <si>
    <t>01.05.2023 10:35:20</t>
  </si>
  <si>
    <t>01.05.2023 10:35:22</t>
  </si>
  <si>
    <t>01.05.2023 10:35:23</t>
  </si>
  <si>
    <t>01.05.2023 10:35:24</t>
  </si>
  <si>
    <t>01.05.2023 10:35:26</t>
  </si>
  <si>
    <t>01.05.2023 10:35:27</t>
  </si>
  <si>
    <t>01.05.2023 10:35:59</t>
  </si>
  <si>
    <t>01.05.2023 10:36:00</t>
  </si>
  <si>
    <t>01.05.2023 10:36:02</t>
  </si>
  <si>
    <t>01.05.2023 10:36:03</t>
  </si>
  <si>
    <t>01.05.2023 10:36:05</t>
  </si>
  <si>
    <t>01.05.2023 10:36:06</t>
  </si>
  <si>
    <t>01.05.2023 10:36:08</t>
  </si>
  <si>
    <t>01.05.2023 10:36:09</t>
  </si>
  <si>
    <t>01.05.2023 10:36:12</t>
  </si>
  <si>
    <t>01.05.2023 10:36:14</t>
  </si>
  <si>
    <t>01.05.2023 10:36:17</t>
  </si>
  <si>
    <t>01.05.2023 10:36:18</t>
  </si>
  <si>
    <t>01.05.2023 10:36:20</t>
  </si>
  <si>
    <t>01.05.2023 10:36:21</t>
  </si>
  <si>
    <t>01.05.2023 10:36:23</t>
  </si>
  <si>
    <t>01.05.2023 10:36:50</t>
  </si>
  <si>
    <t>01.05.2023 10:36:51</t>
  </si>
  <si>
    <t>01.05.2023 10:36:52</t>
  </si>
  <si>
    <t>01.05.2023 10:36:54</t>
  </si>
  <si>
    <t>01.05.2023 10:36:55</t>
  </si>
  <si>
    <t>01.05.2023 10:36:56</t>
  </si>
  <si>
    <t>01.05.2023 10:36:57</t>
  </si>
  <si>
    <t>01.05.2023 10:36:59</t>
  </si>
  <si>
    <t>01.05.2023 10:37:00</t>
  </si>
  <si>
    <t>01.05.2023 10:37:01</t>
  </si>
  <si>
    <t>01.05.2023 10:37:03</t>
  </si>
  <si>
    <t>01.05.2023 10:37:04</t>
  </si>
  <si>
    <t>01.05.2023 10:38:07</t>
  </si>
  <si>
    <t>01.05.2023 10:38:08</t>
  </si>
  <si>
    <t>01.05.2023 10:38:09</t>
  </si>
  <si>
    <t>01.05.2023 10:38:11</t>
  </si>
  <si>
    <t>01.05.2023 10:38:12</t>
  </si>
  <si>
    <t>01.05.2023 10:38:13</t>
  </si>
  <si>
    <t>01.05.2023 10:38:14</t>
  </si>
  <si>
    <t>01.05.2023 10:38:16</t>
  </si>
  <si>
    <t>01.05.2023 10:38:17</t>
  </si>
  <si>
    <t>01.05.2023 10:38:20</t>
  </si>
  <si>
    <t>01.05.2023 10:38:21</t>
  </si>
  <si>
    <t>01.05.2023 10:38:22</t>
  </si>
  <si>
    <t>01.05.2023 10:38:23</t>
  </si>
  <si>
    <t>01.05.2023 10:38:25</t>
  </si>
  <si>
    <t>01.05.2023 10:38:30</t>
  </si>
  <si>
    <t>01.05.2023 10:38:32</t>
  </si>
  <si>
    <t>01.05.2023 10:38:33</t>
  </si>
  <si>
    <t>01.05.2023 10:38:34</t>
  </si>
  <si>
    <t>01.05.2023 10:38:36</t>
  </si>
  <si>
    <t>01.05.2023 10:38:37</t>
  </si>
  <si>
    <t>01.05.2023 10:39:01</t>
  </si>
  <si>
    <t>01.05.2023 10:39:29</t>
  </si>
  <si>
    <t>01.05.2023 10:39:31</t>
  </si>
  <si>
    <t>01.05.2023 10:39:32</t>
  </si>
  <si>
    <t>01.05.2023 10:39:51</t>
  </si>
  <si>
    <t>01.05.2023 10:39:53</t>
  </si>
  <si>
    <t>01.05.2023 10:39:54</t>
  </si>
  <si>
    <t>01.05.2023 10:39:57</t>
  </si>
  <si>
    <t>01.05.2023 10:39:58</t>
  </si>
  <si>
    <t>01.05.2023 10:39:59</t>
  </si>
  <si>
    <t>01.05.2023 10:40:02</t>
  </si>
  <si>
    <t>01.05.2023 10:40:04</t>
  </si>
  <si>
    <t>01.05.2023 10:40:05</t>
  </si>
  <si>
    <t>01.05.2023 10:40:25</t>
  </si>
  <si>
    <t>01.05.2023 10:40:26</t>
  </si>
  <si>
    <t>01.05.2023 10:40:28</t>
  </si>
  <si>
    <t>01.05.2023 10:40:29</t>
  </si>
  <si>
    <t>01.05.2023 10:40:32</t>
  </si>
  <si>
    <t>01.05.2023 10:40:34</t>
  </si>
  <si>
    <t>01.05.2023 10:40:35</t>
  </si>
  <si>
    <t>01.05.2023 10:40:37</t>
  </si>
  <si>
    <t>01.05.2023 10:40:38</t>
  </si>
  <si>
    <t>01.05.2023 10:40:40</t>
  </si>
  <si>
    <t>01.05.2023 10:40:49</t>
  </si>
  <si>
    <t>01.05.2023 10:40:50</t>
  </si>
  <si>
    <t>01.05.2023 10:40:52</t>
  </si>
  <si>
    <t>01.05.2023 10:40:53</t>
  </si>
  <si>
    <t>01.05.2023 10:40:55</t>
  </si>
  <si>
    <t>01.05.2023 10:40:56</t>
  </si>
  <si>
    <t>01.05.2023 10:40:58</t>
  </si>
  <si>
    <t>01.05.2023 10:40:59</t>
  </si>
  <si>
    <t>01.05.2023 10:41:04</t>
  </si>
  <si>
    <t>01.05.2023 10:41:05</t>
  </si>
  <si>
    <t>01.05.2023 10:41:07</t>
  </si>
  <si>
    <t>01.05.2023 10:41:08</t>
  </si>
  <si>
    <t>01.05.2023 10:42:01</t>
  </si>
  <si>
    <t>01.05.2023 10:42:02</t>
  </si>
  <si>
    <t>01.05.2023 10:42:07</t>
  </si>
  <si>
    <t>01.05.2023 10:42:08</t>
  </si>
  <si>
    <t>01.05.2023 10:42:10</t>
  </si>
  <si>
    <t>01.05.2023 10:42:28</t>
  </si>
  <si>
    <t>01.05.2023 10:42:29</t>
  </si>
  <si>
    <t>01.05.2023 10:42:31</t>
  </si>
  <si>
    <t>01.05.2023 10:42:32</t>
  </si>
  <si>
    <t>01.05.2023 10:42:34</t>
  </si>
  <si>
    <t>01.05.2023 10:42:35</t>
  </si>
  <si>
    <t>01.05.2023 10:42:37</t>
  </si>
  <si>
    <t>01.05.2023 10:43:39</t>
  </si>
  <si>
    <t>01.05.2023 10:43:41</t>
  </si>
  <si>
    <t>01.05.2023 10:43:42</t>
  </si>
  <si>
    <t>01.05.2023 10:43:43</t>
  </si>
  <si>
    <t>01.05.2023 10:43:45</t>
  </si>
  <si>
    <t>01.05.2023 10:45:04</t>
  </si>
  <si>
    <t>01.05.2023 10:45:38</t>
  </si>
  <si>
    <t>01.05.2023 10:45:44</t>
  </si>
  <si>
    <t>01.05.2023 10:45:50</t>
  </si>
  <si>
    <t>01.05.2023 10:46:17</t>
  </si>
  <si>
    <t>01.05.2023 10:46:19</t>
  </si>
  <si>
    <t>01.05.2023 10:46:26</t>
  </si>
  <si>
    <t>01.05.2023 10:46:29</t>
  </si>
  <si>
    <t>01.05.2023 10:46:31</t>
  </si>
  <si>
    <t>01.05.2023 10:46:43</t>
  </si>
  <si>
    <t>01.05.2023 10:46:44</t>
  </si>
  <si>
    <t>01.05.2023 10:46:46</t>
  </si>
  <si>
    <t>01.05.2023 10:46:47</t>
  </si>
  <si>
    <t>01.05.2023 10:46:48</t>
  </si>
  <si>
    <t>01.05.2023 10:46:49</t>
  </si>
  <si>
    <t>01.05.2023 10:46:54</t>
  </si>
  <si>
    <t>01.05.2023 10:47:28</t>
  </si>
  <si>
    <t>01.05.2023 10:47:30</t>
  </si>
  <si>
    <t>01.05.2023 10:47:31</t>
  </si>
  <si>
    <t>01.05.2023 10:47:32</t>
  </si>
  <si>
    <t>01.05.2023 10:47:33</t>
  </si>
  <si>
    <t>01.05.2023 10:47:35</t>
  </si>
  <si>
    <t>01.05.2023 10:47:37</t>
  </si>
  <si>
    <t>01.05.2023 10:47:40</t>
  </si>
  <si>
    <t>01.05.2023 10:47:51</t>
  </si>
  <si>
    <t>01.05.2023 10:47:54</t>
  </si>
  <si>
    <t>01.05.2023 10:47:55</t>
  </si>
  <si>
    <t>01.05.2023 10:47:56</t>
  </si>
  <si>
    <t>01.05.2023 10:47:57</t>
  </si>
  <si>
    <t>01.05.2023 10:47:59</t>
  </si>
  <si>
    <t>01.05.2023 10:48:00</t>
  </si>
  <si>
    <t>01.05.2023 10:48:01</t>
  </si>
  <si>
    <t>01.05.2023 10:48:03</t>
  </si>
  <si>
    <t>01.05.2023 10:48:04</t>
  </si>
  <si>
    <t>01.05.2023 10:48:07</t>
  </si>
  <si>
    <t>01.05.2023 10:48:16</t>
  </si>
  <si>
    <t>01.05.2023 10:48:26</t>
  </si>
  <si>
    <t>01.05.2023 10:48:28</t>
  </si>
  <si>
    <t>01.05.2023 10:48:29</t>
  </si>
  <si>
    <t>01.05.2023 10:48:30</t>
  </si>
  <si>
    <t>01.05.2023 10:48:39</t>
  </si>
  <si>
    <t>01.05.2023 10:48:40</t>
  </si>
  <si>
    <t>01.05.2023 10:48:43</t>
  </si>
  <si>
    <t>01.05.2023 10:48:45</t>
  </si>
  <si>
    <t>01.05.2023 10:48:46</t>
  </si>
  <si>
    <t>01.05.2023 10:48:50</t>
  </si>
  <si>
    <t>01.05.2023 10:48:52</t>
  </si>
  <si>
    <t>01.05.2023 10:48:53</t>
  </si>
  <si>
    <t>01.05.2023 10:48:58</t>
  </si>
  <si>
    <t>01.05.2023 10:48:59</t>
  </si>
  <si>
    <t>01.05.2023 10:49:04</t>
  </si>
  <si>
    <t>01.05.2023 10:49:05</t>
  </si>
  <si>
    <t>01.05.2023 10:49:08</t>
  </si>
  <si>
    <t>01.05.2023 10:49:10</t>
  </si>
  <si>
    <t>01.05.2023 10:49:11</t>
  </si>
  <si>
    <t>01.05.2023 10:49:41</t>
  </si>
  <si>
    <t>01.05.2023 10:49:43</t>
  </si>
  <si>
    <t>01.05.2023 10:49:44</t>
  </si>
  <si>
    <t>01.05.2023 10:49:45</t>
  </si>
  <si>
    <t>01.05.2023 10:49:47</t>
  </si>
  <si>
    <t>01.05.2023 10:49:48</t>
  </si>
  <si>
    <t>01.05.2023 10:49:49</t>
  </si>
  <si>
    <t>01.05.2023 10:49:50</t>
  </si>
  <si>
    <t>01.05.2023 10:49:52</t>
  </si>
  <si>
    <t>01.05.2023 10:49:53</t>
  </si>
  <si>
    <t>01.05.2023 10:49:54</t>
  </si>
  <si>
    <t>01.05.2023 10:49:55</t>
  </si>
  <si>
    <t>01.05.2023 10:49:57</t>
  </si>
  <si>
    <t>01.05.2023 10:50:10</t>
  </si>
  <si>
    <t>01.05.2023 10:50:14</t>
  </si>
  <si>
    <t>01.05.2023 10:50:16</t>
  </si>
  <si>
    <t>01.05.2023 10:50:17</t>
  </si>
  <si>
    <t>01.05.2023 10:51:32</t>
  </si>
  <si>
    <t>01.05.2023 10:52:26</t>
  </si>
  <si>
    <t>01.05.2023 10:52:28</t>
  </si>
  <si>
    <t>01.05.2023 10:52:31</t>
  </si>
  <si>
    <t>01.05.2023 10:52:32</t>
  </si>
  <si>
    <t>01.05.2023 10:52:34</t>
  </si>
  <si>
    <t>01.05.2023 10:52:58</t>
  </si>
  <si>
    <t>01.05.2023 10:52:59</t>
  </si>
  <si>
    <t>01.05.2023 10:53:00</t>
  </si>
  <si>
    <t>01.05.2023 10:53:02</t>
  </si>
  <si>
    <t>01.05.2023 10:53:03</t>
  </si>
  <si>
    <t>01.05.2023 10:53:04</t>
  </si>
  <si>
    <t>01.05.2023 10:53:06</t>
  </si>
  <si>
    <t>01.05.2023 10:54:14</t>
  </si>
  <si>
    <t>01.05.2023 10:54:17</t>
  </si>
  <si>
    <t>01.05.2023 10:54:19</t>
  </si>
  <si>
    <t>01.05.2023 10:54:20</t>
  </si>
  <si>
    <t>01.05.2023 10:54:29</t>
  </si>
  <si>
    <t>01.05.2023 10:54:30</t>
  </si>
  <si>
    <t>01.05.2023 10:54:32</t>
  </si>
  <si>
    <t>01.05.2023 10:54:33</t>
  </si>
  <si>
    <t>01.05.2023 10:54:35</t>
  </si>
  <si>
    <t>01.05.2023 10:54:36</t>
  </si>
  <si>
    <t>01.05.2023 10:54:38</t>
  </si>
  <si>
    <t>01.05.2023 10:54:39</t>
  </si>
  <si>
    <t>01.05.2023 10:54:41</t>
  </si>
  <si>
    <t>01.05.2023 10:55:17</t>
  </si>
  <si>
    <t>01.05.2023 10:55:21</t>
  </si>
  <si>
    <t>01.05.2023 10:55:30</t>
  </si>
  <si>
    <t>01.05.2023 10:55:33</t>
  </si>
  <si>
    <t>01.05.2023 10:55:35</t>
  </si>
  <si>
    <t>01.05.2023 10:55:36</t>
  </si>
  <si>
    <t>01.05.2023 10:55:38</t>
  </si>
  <si>
    <t>01.05.2023 10:55:39</t>
  </si>
  <si>
    <t>01.05.2023 10:55:41</t>
  </si>
  <si>
    <t>01.05.2023 10:55:42</t>
  </si>
  <si>
    <t>01.05.2023 10:55:48</t>
  </si>
  <si>
    <t>01.05.2023 10:55:57</t>
  </si>
  <si>
    <t>01.05.2023 10:56:32</t>
  </si>
  <si>
    <t>01.05.2023 10:56:33</t>
  </si>
  <si>
    <t>01.05.2023 10:56:34</t>
  </si>
  <si>
    <t>01.05.2023 10:56:36</t>
  </si>
  <si>
    <t>01.05.2023 10:56:37</t>
  </si>
  <si>
    <t>01.05.2023 10:56:40</t>
  </si>
  <si>
    <t>01.05.2023 10:56:41</t>
  </si>
  <si>
    <t>01.05.2023 10:56:44</t>
  </si>
  <si>
    <t>01.05.2023 10:56:45</t>
  </si>
  <si>
    <t>01.05.2023 10:56:47</t>
  </si>
  <si>
    <t>01.05.2023 10:56:48</t>
  </si>
  <si>
    <t>01.05.2023 10:56:59</t>
  </si>
  <si>
    <t>01.05.2023 10:57:00</t>
  </si>
  <si>
    <t>01.05.2023 10:57:02</t>
  </si>
  <si>
    <t>01.05.2023 10:57:03</t>
  </si>
  <si>
    <t>01.05.2023 10:57:04</t>
  </si>
  <si>
    <t>01.05.2023 10:57:06</t>
  </si>
  <si>
    <t>01.05.2023 10:57:13</t>
  </si>
  <si>
    <t>01.05.2023 10:57:14</t>
  </si>
  <si>
    <t>01.05.2023 10:57:16</t>
  </si>
  <si>
    <t>01.05.2023 10:58:25</t>
  </si>
  <si>
    <t>01.05.2023 10:58:26</t>
  </si>
  <si>
    <t>01.05.2023 10:58:28</t>
  </si>
  <si>
    <t>01.05.2023 10:58:29</t>
  </si>
  <si>
    <t>01.05.2023 10:58:33</t>
  </si>
  <si>
    <t>01.05.2023 10:58:35</t>
  </si>
  <si>
    <t>01.05.2023 10:58:36</t>
  </si>
  <si>
    <t>01.05.2023 10:59:33</t>
  </si>
  <si>
    <t>01.05.2023 10:59:41</t>
  </si>
  <si>
    <t>01.05.2023 10:59:42</t>
  </si>
  <si>
    <t>01.05.2023 10:59:44</t>
  </si>
  <si>
    <t>01.05.2023 10:59:45</t>
  </si>
  <si>
    <t>01.05.2023 10:59:47</t>
  </si>
  <si>
    <t>01.05.2023 10:59:48</t>
  </si>
  <si>
    <t>01.05.2023 10:59:50</t>
  </si>
  <si>
    <t>01.05.2023 10:59:51</t>
  </si>
  <si>
    <t>01.05.2023 10:59:53</t>
  </si>
  <si>
    <t>01.05.2023 10:59:54</t>
  </si>
  <si>
    <t>01.05.2023 10:59:56</t>
  </si>
  <si>
    <t>01.05.2023 10:59:57</t>
  </si>
  <si>
    <t>01.05.2023 11:00:51</t>
  </si>
  <si>
    <t>01.05.2023 11:00:54</t>
  </si>
  <si>
    <t>01.05.2023 11:00:55</t>
  </si>
  <si>
    <t>01.05.2023 11:00:57</t>
  </si>
  <si>
    <t>01.05.2023 11:00:58</t>
  </si>
  <si>
    <t>01.05.2023 11:01:00</t>
  </si>
  <si>
    <t>01.05.2023 11:02:30</t>
  </si>
  <si>
    <t>01.05.2023 11:02:31</t>
  </si>
  <si>
    <t>01.05.2023 11:02:33</t>
  </si>
  <si>
    <t>01.05.2023 11:02:40</t>
  </si>
  <si>
    <t>01.05.2023 11:02:41</t>
  </si>
  <si>
    <t>01.05.2023 11:02:43</t>
  </si>
  <si>
    <t>01.05.2023 11:02:44</t>
  </si>
  <si>
    <t>01.05.2023 11:02:46</t>
  </si>
  <si>
    <t>01.05.2023 11:02:47</t>
  </si>
  <si>
    <t>01.05.2023 11:02:49</t>
  </si>
  <si>
    <t>01.05.2023 11:02:52</t>
  </si>
  <si>
    <t>01.05.2023 11:03:05</t>
  </si>
  <si>
    <t>01.05.2023 11:03:07</t>
  </si>
  <si>
    <t>01.05.2023 11:03:08</t>
  </si>
  <si>
    <t>01.05.2023 11:03:09</t>
  </si>
  <si>
    <t>01.05.2023 11:03:11</t>
  </si>
  <si>
    <t>01.05.2023 11:03:12</t>
  </si>
  <si>
    <t>01.05.2023 11:03:13</t>
  </si>
  <si>
    <t>01.05.2023 11:03:14</t>
  </si>
  <si>
    <t>01.05.2023 11:03:59</t>
  </si>
  <si>
    <t>01.05.2023 11:04:01</t>
  </si>
  <si>
    <t>01.05.2023 11:04:02</t>
  </si>
  <si>
    <t>01.05.2023 11:04:04</t>
  </si>
  <si>
    <t>01.05.2023 11:04:07</t>
  </si>
  <si>
    <t>01.05.2023 11:04:08</t>
  </si>
  <si>
    <t>01.05.2023 11:04:22</t>
  </si>
  <si>
    <t>01.05.2023 11:04:23</t>
  </si>
  <si>
    <t>01.05.2023 11:04:24</t>
  </si>
  <si>
    <t>01.05.2023 11:04:26</t>
  </si>
  <si>
    <t>01.05.2023 11:04:27</t>
  </si>
  <si>
    <t>01.05.2023 11:04:28</t>
  </si>
  <si>
    <t>01.05.2023 11:04:32</t>
  </si>
  <si>
    <t>01.05.2023 11:04:35</t>
  </si>
  <si>
    <t>01.05.2023 11:05:04</t>
  </si>
  <si>
    <t>01.05.2023 11:05:08</t>
  </si>
  <si>
    <t>01.05.2023 11:05:10</t>
  </si>
  <si>
    <t>01.05.2023 11:05:20</t>
  </si>
  <si>
    <t>01.05.2023 11:05:22</t>
  </si>
  <si>
    <t>01.05.2023 11:05:23</t>
  </si>
  <si>
    <t>01.05.2023 11:05:24</t>
  </si>
  <si>
    <t>01.05.2023 11:05:26</t>
  </si>
  <si>
    <t>01.05.2023 11:05:27</t>
  </si>
  <si>
    <t>01.05.2023 11:06:13</t>
  </si>
  <si>
    <t>01.05.2023 11:06:15</t>
  </si>
  <si>
    <t>01.05.2023 11:06:16</t>
  </si>
  <si>
    <t>01.05.2023 11:06:17</t>
  </si>
  <si>
    <t>01.05.2023 11:06:18</t>
  </si>
  <si>
    <t>01.05.2023 11:06:29</t>
  </si>
  <si>
    <t>01.05.2023 11:06:30</t>
  </si>
  <si>
    <t>01.05.2023 11:06:33</t>
  </si>
  <si>
    <t>01.05.2023 11:06:36</t>
  </si>
  <si>
    <t>01.05.2023 11:06:38</t>
  </si>
  <si>
    <t>01.05.2023 11:06:39</t>
  </si>
  <si>
    <t>01.05.2023 11:06:41</t>
  </si>
  <si>
    <t>01.05.2023 11:06:42</t>
  </si>
  <si>
    <t>01.05.2023 11:06:43</t>
  </si>
  <si>
    <t>01.05.2023 11:06:45</t>
  </si>
  <si>
    <t>01.05.2023 11:06:46</t>
  </si>
  <si>
    <t>01.05.2023 11:06:47</t>
  </si>
  <si>
    <t>01.05.2023 11:07:00</t>
  </si>
  <si>
    <t>01.05.2023 11:07:03</t>
  </si>
  <si>
    <t>01.05.2023 11:07:06</t>
  </si>
  <si>
    <t>01.05.2023 11:07:08</t>
  </si>
  <si>
    <t>01.05.2023 11:07:20</t>
  </si>
  <si>
    <t>01.05.2023 11:07:21</t>
  </si>
  <si>
    <t>01.05.2023 11:07:23</t>
  </si>
  <si>
    <t>01.05.2023 11:07:24</t>
  </si>
  <si>
    <t>01.05.2023 11:07:25</t>
  </si>
  <si>
    <t>01.05.2023 11:07:26</t>
  </si>
  <si>
    <t>01.05.2023 11:07:28</t>
  </si>
  <si>
    <t>01.05.2023 11:07:29</t>
  </si>
  <si>
    <t>01.05.2023 11:07:30</t>
  </si>
  <si>
    <t>01.05.2023 11:07:31</t>
  </si>
  <si>
    <t>01.05.2023 11:07:33</t>
  </si>
  <si>
    <t>01.05.2023 11:07:49</t>
  </si>
  <si>
    <t>01.05.2023 11:07:50</t>
  </si>
  <si>
    <t>01.05.2023 11:07:52</t>
  </si>
  <si>
    <t>01.05.2023 11:07:53</t>
  </si>
  <si>
    <t>01.05.2023 11:07:54</t>
  </si>
  <si>
    <t>01.05.2023 11:07:55</t>
  </si>
  <si>
    <t>01.05.2023 11:07:57</t>
  </si>
  <si>
    <t>01.05.2023 11:07:58</t>
  </si>
  <si>
    <t>01.05.2023 11:07:59</t>
  </si>
  <si>
    <t>01.05.2023 11:08:00</t>
  </si>
  <si>
    <t>01.05.2023 11:08:02</t>
  </si>
  <si>
    <t>01.05.2023 11:08:05</t>
  </si>
  <si>
    <t>01.05.2023 11:08:50</t>
  </si>
  <si>
    <t>01.05.2023 11:08:51</t>
  </si>
  <si>
    <t>01.05.2023 11:08:53</t>
  </si>
  <si>
    <t>01.05.2023 11:08:54</t>
  </si>
  <si>
    <t>01.05.2023 11:08:56</t>
  </si>
  <si>
    <t>01.05.2023 11:08:57</t>
  </si>
  <si>
    <t>01.05.2023 11:08:59</t>
  </si>
  <si>
    <t>01.05.2023 11:09:00</t>
  </si>
  <si>
    <t>01.05.2023 11:09:09</t>
  </si>
  <si>
    <t>01.05.2023 11:09:15</t>
  </si>
  <si>
    <t>01.05.2023 11:09:17</t>
  </si>
  <si>
    <t>01.05.2023 11:09:18</t>
  </si>
  <si>
    <t>01.05.2023 11:09:20</t>
  </si>
  <si>
    <t>01.05.2023 11:09:21</t>
  </si>
  <si>
    <t>01.05.2023 11:09:23</t>
  </si>
  <si>
    <t>01.05.2023 11:09:35</t>
  </si>
  <si>
    <t>01.05.2023 11:09:36</t>
  </si>
  <si>
    <t>01.05.2023 11:09:38</t>
  </si>
  <si>
    <t>01.05.2023 11:09:39</t>
  </si>
  <si>
    <t>01.05.2023 11:09:42</t>
  </si>
  <si>
    <t>01.05.2023 11:09:45</t>
  </si>
  <si>
    <t>01.05.2023 11:10:27</t>
  </si>
  <si>
    <t>01.05.2023 11:10:33</t>
  </si>
  <si>
    <t>01.05.2023 11:10:35</t>
  </si>
  <si>
    <t>01.05.2023 11:10:36</t>
  </si>
  <si>
    <t>01.05.2023 11:10:38</t>
  </si>
  <si>
    <t>01.05.2023 11:10:41</t>
  </si>
  <si>
    <t>01.05.2023 11:10:42</t>
  </si>
  <si>
    <t>01.05.2023 11:10:44</t>
  </si>
  <si>
    <t>01.05.2023 11:10:45</t>
  </si>
  <si>
    <t>01.05.2023 11:11:47</t>
  </si>
  <si>
    <t>01.05.2023 11:12:30</t>
  </si>
  <si>
    <t>01.05.2023 11:12:32</t>
  </si>
  <si>
    <t>01.05.2023 11:12:33</t>
  </si>
  <si>
    <t>01.05.2023 11:12:34</t>
  </si>
  <si>
    <t>01.05.2023 11:12:35</t>
  </si>
  <si>
    <t>01.05.2023 11:12:37</t>
  </si>
  <si>
    <t>01.05.2023 11:12:38</t>
  </si>
  <si>
    <t>01.05.2023 11:12:39</t>
  </si>
  <si>
    <t>01.05.2023 11:13:10</t>
  </si>
  <si>
    <t>01.05.2023 11:13:12</t>
  </si>
  <si>
    <t>01.05.2023 11:13:15</t>
  </si>
  <si>
    <t>01.05.2023 11:13:16</t>
  </si>
  <si>
    <t>01.05.2023 11:13:19</t>
  </si>
  <si>
    <t>01.05.2023 11:13:21</t>
  </si>
  <si>
    <t>01.05.2023 11:13:36</t>
  </si>
  <si>
    <t>01.05.2023 11:13:37</t>
  </si>
  <si>
    <t>01.05.2023 11:13:42</t>
  </si>
  <si>
    <t>01.05.2023 11:13:43</t>
  </si>
  <si>
    <t>01.05.2023 11:13:45</t>
  </si>
  <si>
    <t>01.05.2023 11:14:48</t>
  </si>
  <si>
    <t>01.05.2023 11:14:49</t>
  </si>
  <si>
    <t>01.05.2023 11:14:51</t>
  </si>
  <si>
    <t>01.05.2023 11:14:52</t>
  </si>
  <si>
    <t>01.05.2023 11:14:53</t>
  </si>
  <si>
    <t>01.05.2023 11:14:56</t>
  </si>
  <si>
    <t>01.05.2023 11:15:35</t>
  </si>
  <si>
    <t>01.05.2023 11:15:36</t>
  </si>
  <si>
    <t>01.05.2023 11:15:39</t>
  </si>
  <si>
    <t>01.05.2023 11:15:41</t>
  </si>
  <si>
    <t>01.05.2023 11:15:42</t>
  </si>
  <si>
    <t>01.05.2023 11:15:44</t>
  </si>
  <si>
    <t>01.05.2023 11:15:45</t>
  </si>
  <si>
    <t>01.05.2023 11:15:48</t>
  </si>
  <si>
    <t>01.05.2023 11:16:21</t>
  </si>
  <si>
    <t>01.05.2023 11:16:26</t>
  </si>
  <si>
    <t>01.05.2023 11:16:27</t>
  </si>
  <si>
    <t>01.05.2023 11:17:00</t>
  </si>
  <si>
    <t>01.05.2023 11:17:36</t>
  </si>
  <si>
    <t>01.05.2023 11:17:38</t>
  </si>
  <si>
    <t>01.05.2023 11:17:39</t>
  </si>
  <si>
    <t>01.05.2023 11:17:40</t>
  </si>
  <si>
    <t>01.05.2023 11:17:41</t>
  </si>
  <si>
    <t>01.05.2023 11:17:43</t>
  </si>
  <si>
    <t>01.05.2023 11:17:44</t>
  </si>
  <si>
    <t>01.05.2023 11:17:45</t>
  </si>
  <si>
    <t>01.05.2023 11:17:46</t>
  </si>
  <si>
    <t>01.05.2023 11:17:49</t>
  </si>
  <si>
    <t>01.05.2023 11:17:54</t>
  </si>
  <si>
    <t>01.05.2023 11:18:31</t>
  </si>
  <si>
    <t>01.05.2023 11:18:32</t>
  </si>
  <si>
    <t>01.05.2023 11:18:34</t>
  </si>
  <si>
    <t>01.05.2023 11:18:35</t>
  </si>
  <si>
    <t>01.05.2023 11:18:37</t>
  </si>
  <si>
    <t>01.05.2023 11:18:38</t>
  </si>
  <si>
    <t>01.05.2023 11:18:40</t>
  </si>
  <si>
    <t>01.05.2023 11:18:43</t>
  </si>
  <si>
    <t>01.05.2023 11:19:17</t>
  </si>
  <si>
    <t>01.05.2023 11:19:20</t>
  </si>
  <si>
    <t>01.05.2023 11:19:21</t>
  </si>
  <si>
    <t>01.05.2023 11:19:23</t>
  </si>
  <si>
    <t>01.05.2023 11:19:24</t>
  </si>
  <si>
    <t>01.05.2023 11:20:36</t>
  </si>
  <si>
    <t>01.05.2023 11:21:17</t>
  </si>
  <si>
    <t>01.05.2023 11:21:18</t>
  </si>
  <si>
    <t>01.05.2023 11:21:19</t>
  </si>
  <si>
    <t>01.05.2023 11:21:21</t>
  </si>
  <si>
    <t>01.05.2023 11:21:22</t>
  </si>
  <si>
    <t>01.05.2023 11:21:23</t>
  </si>
  <si>
    <t>01.05.2023 11:21:24</t>
  </si>
  <si>
    <t>01.05.2023 11:21:26</t>
  </si>
  <si>
    <t>01.05.2023 11:21:27</t>
  </si>
  <si>
    <t>01.05.2023 11:22:04</t>
  </si>
  <si>
    <t>01.05.2023 11:22:07</t>
  </si>
  <si>
    <t>01.05.2023 11:22:09</t>
  </si>
  <si>
    <t>01.05.2023 11:22:10</t>
  </si>
  <si>
    <t>01.05.2023 11:22:22</t>
  </si>
  <si>
    <t>01.05.2023 11:22:24</t>
  </si>
  <si>
    <t>01.05.2023 11:22:25</t>
  </si>
  <si>
    <t>01.05.2023 11:22:26</t>
  </si>
  <si>
    <t>01.05.2023 11:22:27</t>
  </si>
  <si>
    <t>01.05.2023 11:22:29</t>
  </si>
  <si>
    <t>01.05.2023 11:22:30</t>
  </si>
  <si>
    <t>01.05.2023 11:22:31</t>
  </si>
  <si>
    <t>01.05.2023 11:22:32</t>
  </si>
  <si>
    <t>01.05.2023 11:22:56</t>
  </si>
  <si>
    <t>01.05.2023 11:22:58</t>
  </si>
  <si>
    <t>01.05.2023 11:22:59</t>
  </si>
  <si>
    <t>01.05.2023 11:23:01</t>
  </si>
  <si>
    <t>01.05.2023 11:24:14</t>
  </si>
  <si>
    <t>01.05.2023 11:24:15</t>
  </si>
  <si>
    <t>01.05.2023 11:24:16</t>
  </si>
  <si>
    <t>01.05.2023 11:24:18</t>
  </si>
  <si>
    <t>01.05.2023 11:24:20</t>
  </si>
  <si>
    <t>01.05.2023 11:24:22</t>
  </si>
  <si>
    <t>01.05.2023 11:25:47</t>
  </si>
  <si>
    <t>01.05.2023 11:25:50</t>
  </si>
  <si>
    <t>01.05.2023 11:25:52</t>
  </si>
  <si>
    <t>01.05.2023 11:25:53</t>
  </si>
  <si>
    <t>01.05.2023 11:25:55</t>
  </si>
  <si>
    <t>01.05.2023 11:26:32</t>
  </si>
  <si>
    <t>01.05.2023 11:26:33</t>
  </si>
  <si>
    <t>01.05.2023 11:26:35</t>
  </si>
  <si>
    <t>01.05.2023 11:26:36</t>
  </si>
  <si>
    <t>01.05.2023 11:27:54</t>
  </si>
  <si>
    <t>01.05.2023 11:27:55</t>
  </si>
  <si>
    <t>01.05.2023 11:27:57</t>
  </si>
  <si>
    <t>01.05.2023 11:27:58</t>
  </si>
  <si>
    <t>01.05.2023 11:28:31</t>
  </si>
  <si>
    <t>01.05.2023 11:29:55</t>
  </si>
  <si>
    <t>01.05.2023 11:29:56</t>
  </si>
  <si>
    <t>01.05.2023 11:30:16</t>
  </si>
  <si>
    <t>01.05.2023 11:30:20</t>
  </si>
  <si>
    <t>01.05.2023 11:30:26</t>
  </si>
  <si>
    <t>01.05.2023 11:30:28</t>
  </si>
  <si>
    <t>01.05.2023 11:30:45</t>
  </si>
  <si>
    <t>01.05.2023 11:31:45</t>
  </si>
  <si>
    <t>01.05.2023 11:31:47</t>
  </si>
  <si>
    <t>01.05.2023 11:31:48</t>
  </si>
  <si>
    <t>01.05.2023 11:31:52</t>
  </si>
  <si>
    <t>01.05.2023 11:32:30</t>
  </si>
  <si>
    <t>01.05.2023 11:32:36</t>
  </si>
  <si>
    <t>01.05.2023 11:32:37</t>
  </si>
  <si>
    <t>01.05.2023 11:32:39</t>
  </si>
  <si>
    <t>01.05.2023 11:32:40</t>
  </si>
  <si>
    <t>01.05.2023 11:33:12</t>
  </si>
  <si>
    <t>01.05.2023 11:33:46</t>
  </si>
  <si>
    <t>01.05.2023 11:33:48</t>
  </si>
  <si>
    <t>01.05.2023 11:33:49</t>
  </si>
  <si>
    <t>01.05.2023 11:33:51</t>
  </si>
  <si>
    <t>01.05.2023 11:33:52</t>
  </si>
  <si>
    <t>01.05.2023 11:33:55</t>
  </si>
  <si>
    <t>01.05.2023 11:33:57</t>
  </si>
  <si>
    <t>01.05.2023 11:33:58</t>
  </si>
  <si>
    <t>01.05.2023 11:34:01</t>
  </si>
  <si>
    <t>01.05.2023 11:34:03</t>
  </si>
  <si>
    <t>01.05.2023 11:34:04</t>
  </si>
  <si>
    <t>01.05.2023 11:34:06</t>
  </si>
  <si>
    <t>01.05.2023 11:34:07</t>
  </si>
  <si>
    <t>01.05.2023 11:34:08</t>
  </si>
  <si>
    <t>01.05.2023 11:34:09</t>
  </si>
  <si>
    <t>01.05.2023 11:34:17</t>
  </si>
  <si>
    <t>01.05.2023 11:34:18</t>
  </si>
  <si>
    <t>01.05.2023 11:34:19</t>
  </si>
  <si>
    <t>01.05.2023 11:34:21</t>
  </si>
  <si>
    <t>01.05.2023 11:34:22</t>
  </si>
  <si>
    <t>01.05.2023 11:34:23</t>
  </si>
  <si>
    <t>01.05.2023 11:34:35</t>
  </si>
  <si>
    <t>01.05.2023 11:36:09</t>
  </si>
  <si>
    <t>01.05.2023 11:36:11</t>
  </si>
  <si>
    <t>01.05.2023 11:36:12</t>
  </si>
  <si>
    <t>01.05.2023 11:36:13</t>
  </si>
  <si>
    <t>01.05.2023 11:36:15</t>
  </si>
  <si>
    <t>01.05.2023 11:36:16</t>
  </si>
  <si>
    <t>01.05.2023 11:37:10</t>
  </si>
  <si>
    <t>01.05.2023 11:37:11</t>
  </si>
  <si>
    <t>01.05.2023 11:37:13</t>
  </si>
  <si>
    <t>01.05.2023 11:37:47</t>
  </si>
  <si>
    <t>01.05.2023 11:37:48</t>
  </si>
  <si>
    <t>01.05.2023 11:37:49</t>
  </si>
  <si>
    <t>01.05.2023 11:37:51</t>
  </si>
  <si>
    <t>01.05.2023 11:37:52</t>
  </si>
  <si>
    <t>01.05.2023 11:37:53</t>
  </si>
  <si>
    <t>01.05.2023 11:37:54</t>
  </si>
  <si>
    <t>01.05.2023 11:37:56</t>
  </si>
  <si>
    <t>01.05.2023 11:37:57</t>
  </si>
  <si>
    <t>01.05.2023 11:37:58</t>
  </si>
  <si>
    <t>01.05.2023 11:37:59</t>
  </si>
  <si>
    <t>01.05.2023 11:38:01</t>
  </si>
  <si>
    <t>01.05.2023 11:38:34</t>
  </si>
  <si>
    <t>01.05.2023 11:38:35</t>
  </si>
  <si>
    <t>01.05.2023 11:38:38</t>
  </si>
  <si>
    <t>01.05.2023 11:38:39</t>
  </si>
  <si>
    <t>01.05.2023 11:39:28</t>
  </si>
  <si>
    <t>01.05.2023 11:39:30</t>
  </si>
  <si>
    <t>01.05.2023 11:39:31</t>
  </si>
  <si>
    <t>01.05.2023 11:39:32</t>
  </si>
  <si>
    <t>01.05.2023 11:39:34</t>
  </si>
  <si>
    <t>01.05.2023 11:39:35</t>
  </si>
  <si>
    <t>01.05.2023 11:39:36</t>
  </si>
  <si>
    <t>01.05.2023 11:39:37</t>
  </si>
  <si>
    <t>01.05.2023 11:39:39</t>
  </si>
  <si>
    <t>01.05.2023 11:40:11</t>
  </si>
  <si>
    <t>01.05.2023 11:40:13</t>
  </si>
  <si>
    <t>01.05.2023 11:40:46</t>
  </si>
  <si>
    <t>01.05.2023 11:40:47</t>
  </si>
  <si>
    <t>01.05.2023 11:40:52</t>
  </si>
  <si>
    <t>01.05.2023 11:41:07</t>
  </si>
  <si>
    <t>01.05.2023 11:41:08</t>
  </si>
  <si>
    <t>01.05.2023 11:41:09</t>
  </si>
  <si>
    <t>01.05.2023 11:41:11</t>
  </si>
  <si>
    <t>01.05.2023 11:41:12</t>
  </si>
  <si>
    <t>01.05.2023 11:42:07</t>
  </si>
  <si>
    <t>01.05.2023 11:42:09</t>
  </si>
  <si>
    <t>01.05.2023 11:42:10</t>
  </si>
  <si>
    <t>01.05.2023 11:42:11</t>
  </si>
  <si>
    <t>01.05.2023 11:42:12</t>
  </si>
  <si>
    <t>01.05.2023 11:42:17</t>
  </si>
  <si>
    <t>01.05.2023 11:42:18</t>
  </si>
  <si>
    <t>01.05.2023 11:42:27</t>
  </si>
  <si>
    <t>01.05.2023 11:42:28</t>
  </si>
  <si>
    <t>01.05.2023 11:42:30</t>
  </si>
  <si>
    <t>01.05.2023 11:43:04</t>
  </si>
  <si>
    <t>01.05.2023 11:43:06</t>
  </si>
  <si>
    <t>01.05.2023 11:43:11</t>
  </si>
  <si>
    <t>01.05.2023 11:44:20</t>
  </si>
  <si>
    <t>01.05.2023 11:44:22</t>
  </si>
  <si>
    <t>01.05.2023 11:44:23</t>
  </si>
  <si>
    <t>01.05.2023 11:44:24</t>
  </si>
  <si>
    <t>01.05.2023 11:44:26</t>
  </si>
  <si>
    <t>01.05.2023 11:44:27</t>
  </si>
  <si>
    <t>01.05.2023 11:44:28</t>
  </si>
  <si>
    <t>01.05.2023 11:44:29</t>
  </si>
  <si>
    <t>01.05.2023 11:44:31</t>
  </si>
  <si>
    <t>01.05.2023 11:44:32</t>
  </si>
  <si>
    <t>01.05.2023 11:44:33</t>
  </si>
  <si>
    <t>01.05.2023 11:44:34</t>
  </si>
  <si>
    <t>01.05.2023 11:44:39</t>
  </si>
  <si>
    <t>01.05.2023 11:44:42</t>
  </si>
  <si>
    <t>01.05.2023 11:44:43</t>
  </si>
  <si>
    <t>01.05.2023 11:44:44</t>
  </si>
  <si>
    <t>01.05.2023 11:46:34</t>
  </si>
  <si>
    <t>01.05.2023 11:47:07</t>
  </si>
  <si>
    <t>01.05.2023 11:47:08</t>
  </si>
  <si>
    <t>01.05.2023 11:47:09</t>
  </si>
  <si>
    <t>01.05.2023 11:47:12</t>
  </si>
  <si>
    <t>01.05.2023 11:47:25</t>
  </si>
  <si>
    <t>01.05.2023 11:49:54</t>
  </si>
  <si>
    <t>01.05.2023 11:49:55</t>
  </si>
  <si>
    <t>01.05.2023 11:49:57</t>
  </si>
  <si>
    <t>01.05.2023 11:50:29</t>
  </si>
  <si>
    <t>01.05.2023 11:50:31</t>
  </si>
  <si>
    <t>01.05.2023 11:50:32</t>
  </si>
  <si>
    <t>01.05.2023 11:50:33</t>
  </si>
  <si>
    <t>01.05.2023 11:50:34</t>
  </si>
  <si>
    <t>01.05.2023 11:51:24</t>
  </si>
  <si>
    <t>01.05.2023 11:51:25</t>
  </si>
  <si>
    <t>01.05.2023 11:51:26</t>
  </si>
  <si>
    <t>01.05.2023 11:51:28</t>
  </si>
  <si>
    <t>01.05.2023 11:51:29</t>
  </si>
  <si>
    <t>01.05.2023 11:51:30</t>
  </si>
  <si>
    <t>01.05.2023 11:51:31</t>
  </si>
  <si>
    <t>01.05.2023 11:51:33</t>
  </si>
  <si>
    <t>01.05.2023 11:51:40</t>
  </si>
  <si>
    <t>01.05.2023 11:51:43</t>
  </si>
  <si>
    <t>01.05.2023 11:51:44</t>
  </si>
  <si>
    <t>01.05.2023 11:51:46</t>
  </si>
  <si>
    <t>01.05.2023 11:53:17</t>
  </si>
  <si>
    <t>01.05.2023 11:53:18</t>
  </si>
  <si>
    <t>01.05.2023 11:53:20</t>
  </si>
  <si>
    <t>01.05.2023 11:53:22</t>
  </si>
  <si>
    <t>01.05.2023 11:53:24</t>
  </si>
  <si>
    <t>01.05.2023 11:53:25</t>
  </si>
  <si>
    <t>01.05.2023 11:53:26</t>
  </si>
  <si>
    <t>01.05.2023 11:53:27</t>
  </si>
  <si>
    <t>01.05.2023 11:53:29</t>
  </si>
  <si>
    <t>01.05.2023 11:54:25</t>
  </si>
  <si>
    <t>01.05.2023 11:54:27</t>
  </si>
  <si>
    <t>01.05.2023 11:54:28</t>
  </si>
  <si>
    <t>01.05.2023 11:54:29</t>
  </si>
  <si>
    <t>01.05.2023 11:54:31</t>
  </si>
  <si>
    <t>01.05.2023 11:55:03</t>
  </si>
  <si>
    <t>01.05.2023 11:55:40</t>
  </si>
  <si>
    <t>01.05.2023 11:55:42</t>
  </si>
  <si>
    <t>01.05.2023 11:55:43</t>
  </si>
  <si>
    <t>01.05.2023 11:56:16</t>
  </si>
  <si>
    <t>01.05.2023 11:56:18</t>
  </si>
  <si>
    <t>01.05.2023 11:56:19</t>
  </si>
  <si>
    <t>01.05.2023 11:56:20</t>
  </si>
  <si>
    <t>01.05.2023 11:56:40</t>
  </si>
  <si>
    <t>01.05.2023 11:56:44</t>
  </si>
  <si>
    <t>01.05.2023 11:56:46</t>
  </si>
  <si>
    <t>01.05.2023 11:57:35</t>
  </si>
  <si>
    <t>01.05.2023 11:57:37</t>
  </si>
  <si>
    <t>01.05.2023 11:57:38</t>
  </si>
  <si>
    <t>01.05.2023 11:57:39</t>
  </si>
  <si>
    <t>01.05.2023 11:58:34</t>
  </si>
  <si>
    <t>01.05.2023 11:58:36</t>
  </si>
  <si>
    <t>01.05.2023 11:59:24</t>
  </si>
  <si>
    <t>01.05.2023 11:59:25</t>
  </si>
  <si>
    <t>01.05.2023 12:00:31</t>
  </si>
  <si>
    <t>01.05.2023 12:00:32</t>
  </si>
  <si>
    <t>01.05.2023 12:01:05</t>
  </si>
  <si>
    <t>01.05.2023 12:01:06</t>
  </si>
  <si>
    <t>01.05.2023 12:01:08</t>
  </si>
  <si>
    <t>01.05.2023 12:02:41</t>
  </si>
  <si>
    <t>01.05.2023 12:02:42</t>
  </si>
  <si>
    <t>01.05.2023 12:02:43</t>
  </si>
  <si>
    <t>01.05.2023 12:02:45</t>
  </si>
  <si>
    <t>01.05.2023 12:02:46</t>
  </si>
  <si>
    <t>01.05.2023 12:02:47</t>
  </si>
  <si>
    <t>01.05.2023 12:02:49</t>
  </si>
  <si>
    <t>01.05.2023 12:04:56</t>
  </si>
  <si>
    <t>01.05.2023 12:05:29</t>
  </si>
  <si>
    <t>01.05.2023 12:05:35</t>
  </si>
  <si>
    <t>01.05.2023 12:05:36</t>
  </si>
  <si>
    <t>01.05.2023 12:05:38</t>
  </si>
  <si>
    <t>01.05.2023 12:05:41</t>
  </si>
  <si>
    <t>01.05.2023 12:06:22</t>
  </si>
  <si>
    <t>01.05.2023 12:06:24</t>
  </si>
  <si>
    <t>01.05.2023 12:07:10</t>
  </si>
  <si>
    <t>01.05.2023 12:07:11</t>
  </si>
  <si>
    <t>01.05.2023 12:07:13</t>
  </si>
  <si>
    <t>01.05.2023 12:07:14</t>
  </si>
  <si>
    <t>01.05.2023 12:07:15</t>
  </si>
  <si>
    <t>01.05.2023 12:07:16</t>
  </si>
  <si>
    <t>01.05.2023 12:07:21</t>
  </si>
  <si>
    <t>01.05.2023 12:07:49</t>
  </si>
  <si>
    <t>01.05.2023 12:07:51</t>
  </si>
  <si>
    <t>01.05.2023 12:07:52</t>
  </si>
  <si>
    <t>01.05.2023 12:07:53</t>
  </si>
  <si>
    <t>01.05.2023 12:07:54</t>
  </si>
  <si>
    <t>01.05.2023 12:08:26</t>
  </si>
  <si>
    <t>01.05.2023 12:09:17</t>
  </si>
  <si>
    <t>01.05.2023 12:09:53</t>
  </si>
  <si>
    <t>01.05.2023 12:09:55</t>
  </si>
  <si>
    <t>01.05.2023 12:09:56</t>
  </si>
  <si>
    <t>01.05.2023 12:09:58</t>
  </si>
  <si>
    <t>01.05.2023 12:09:59</t>
  </si>
  <si>
    <t>01.05.2023 12:10:01</t>
  </si>
  <si>
    <t>01.05.2023 12:10:05</t>
  </si>
  <si>
    <t>01.05.2023 12:10:42</t>
  </si>
  <si>
    <t>01.05.2023 12:10:44</t>
  </si>
  <si>
    <t>01.05.2023 12:10:48</t>
  </si>
  <si>
    <t>01.05.2023 12:10:50</t>
  </si>
  <si>
    <t>01.05.2023 12:10:51</t>
  </si>
  <si>
    <t>01.05.2023 12:10:52</t>
  </si>
  <si>
    <t>01.05.2023 12:10:54</t>
  </si>
  <si>
    <t>01.05.2023 12:10:55</t>
  </si>
  <si>
    <t>01.05.2023 12:10:56</t>
  </si>
  <si>
    <t>01.05.2023 12:11:15</t>
  </si>
  <si>
    <t>01.05.2023 12:12:02</t>
  </si>
  <si>
    <t>01.05.2023 12:12:03</t>
  </si>
  <si>
    <t>01.05.2023 12:12:04</t>
  </si>
  <si>
    <t>01.05.2023 12:12:06</t>
  </si>
  <si>
    <t>01.05.2023 12:12:07</t>
  </si>
  <si>
    <t>01.05.2023 12:12:08</t>
  </si>
  <si>
    <t>01.05.2023 12:12:09</t>
  </si>
  <si>
    <t>01.05.2023 12:12:11</t>
  </si>
  <si>
    <t>01.05.2023 12:12:12</t>
  </si>
  <si>
    <t>01.05.2023 12:12:13</t>
  </si>
  <si>
    <t>01.05.2023 12:12:14</t>
  </si>
  <si>
    <t>01.05.2023 12:12:16</t>
  </si>
  <si>
    <t>01.05.2023 12:12:17</t>
  </si>
  <si>
    <t>01.05.2023 12:13:03</t>
  </si>
  <si>
    <t>01.05.2023 12:13:42</t>
  </si>
  <si>
    <t>01.05.2023 12:13:43</t>
  </si>
  <si>
    <t>01.05.2023 12:13:44</t>
  </si>
  <si>
    <t>01.05.2023 12:13:46</t>
  </si>
  <si>
    <t>01.05.2023 12:13:47</t>
  </si>
  <si>
    <t>01.05.2023 12:13:48</t>
  </si>
  <si>
    <t>01.05.2023 12:14:16</t>
  </si>
  <si>
    <t>01.05.2023 12:14:18</t>
  </si>
  <si>
    <t>01.05.2023 12:14:19</t>
  </si>
  <si>
    <t>01.05.2023 12:14:20</t>
  </si>
  <si>
    <t>01.05.2023 12:16:28</t>
  </si>
  <si>
    <t>01.05.2023 12:17:48</t>
  </si>
  <si>
    <t>01.05.2023 12:17:49</t>
  </si>
  <si>
    <t>01.05.2023 12:17:50</t>
  </si>
  <si>
    <t>01.05.2023 12:17:52</t>
  </si>
  <si>
    <t>01.05.2023 12:17:53</t>
  </si>
  <si>
    <t>01.05.2023 12:17:54</t>
  </si>
  <si>
    <t>01.05.2023 12:17:55</t>
  </si>
  <si>
    <t>01.05.2023 12:17:57</t>
  </si>
  <si>
    <t>01.05.2023 12:17:58</t>
  </si>
  <si>
    <t>01.05.2023 12:17:59</t>
  </si>
  <si>
    <t>01.05.2023 12:18:00</t>
  </si>
  <si>
    <t>01.05.2023 12:18:02</t>
  </si>
  <si>
    <t>01.05.2023 12:18:03</t>
  </si>
  <si>
    <t>01.05.2023 12:18:06</t>
  </si>
  <si>
    <t>01.05.2023 12:18:07</t>
  </si>
  <si>
    <t>01.05.2023 12:18:12</t>
  </si>
  <si>
    <t>01.05.2023 12:18:45</t>
  </si>
  <si>
    <t>01.05.2023 12:18:46</t>
  </si>
  <si>
    <t>01.05.2023 12:18:47</t>
  </si>
  <si>
    <t>01.05.2023 12:18:53</t>
  </si>
  <si>
    <t>01.05.2023 12:18:55</t>
  </si>
  <si>
    <t>01.05.2023 12:18:56</t>
  </si>
  <si>
    <t>01.05.2023 12:18:59</t>
  </si>
  <si>
    <t>01.05.2023 12:19:00</t>
  </si>
  <si>
    <t>01.05.2023 12:20:15</t>
  </si>
  <si>
    <t>01.05.2023 12:20:16</t>
  </si>
  <si>
    <t>01.05.2023 12:20:18</t>
  </si>
  <si>
    <t>01.05.2023 12:20:19</t>
  </si>
  <si>
    <t>01.05.2023 12:20:20</t>
  </si>
  <si>
    <t>01.05.2023 12:20:21</t>
  </si>
  <si>
    <t>01.05.2023 12:20:23</t>
  </si>
  <si>
    <t>01.05.2023 12:22:39</t>
  </si>
  <si>
    <t>01.05.2023 12:22:40</t>
  </si>
  <si>
    <t>01.05.2023 12:22:42</t>
  </si>
  <si>
    <t>01.05.2023 12:22:43</t>
  </si>
  <si>
    <t>01.05.2023 12:22:44</t>
  </si>
  <si>
    <t>01.05.2023 12:24:11</t>
  </si>
  <si>
    <t>01.05.2023 12:24:12</t>
  </si>
  <si>
    <t>01.05.2023 12:24:14</t>
  </si>
  <si>
    <t>01.05.2023 12:25:51</t>
  </si>
  <si>
    <t>01.05.2023 12:25:56</t>
  </si>
  <si>
    <t>01.05.2023 12:25:57</t>
  </si>
  <si>
    <t>01.05.2023 12:25:59</t>
  </si>
  <si>
    <t>01.05.2023 12:26:00</t>
  </si>
  <si>
    <t>01.05.2023 12:27:52</t>
  </si>
  <si>
    <t>01.05.2023 12:27:54</t>
  </si>
  <si>
    <t>01.05.2023 12:27:55</t>
  </si>
  <si>
    <t>01.05.2023 12:27:56</t>
  </si>
  <si>
    <t>01.05.2023 12:27:58</t>
  </si>
  <si>
    <t>01.05.2023 12:27:59</t>
  </si>
  <si>
    <t>01.05.2023 12:28:00</t>
  </si>
  <si>
    <t>01.05.2023 12:28:02</t>
  </si>
  <si>
    <t>01.05.2023 12:28:03</t>
  </si>
  <si>
    <t>01.05.2023 12:28:04</t>
  </si>
  <si>
    <t>01.05.2023 12:28:26</t>
  </si>
  <si>
    <t>01.05.2023 12:28:28</t>
  </si>
  <si>
    <t>01.05.2023 12:28:29</t>
  </si>
  <si>
    <t>01.05.2023 12:28:30</t>
  </si>
  <si>
    <t>01.05.2023 12:28:53</t>
  </si>
  <si>
    <t>01.05.2023 12:28:57</t>
  </si>
  <si>
    <t>01.05.2023 12:29:00</t>
  </si>
  <si>
    <t>01.05.2023 12:29:02</t>
  </si>
  <si>
    <t>01.05.2023 12:29:03</t>
  </si>
  <si>
    <t>01.05.2023 12:30:49</t>
  </si>
  <si>
    <t>01.05.2023 12:30:50</t>
  </si>
  <si>
    <t>01.05.2023 12:31:25</t>
  </si>
  <si>
    <t>01.05.2023 12:31:26</t>
  </si>
  <si>
    <t>01.05.2023 12:31:27</t>
  </si>
  <si>
    <t>01.05.2023 12:31:29</t>
  </si>
  <si>
    <t>01.05.2023 12:32:34</t>
  </si>
  <si>
    <t>01.05.2023 12:32:36</t>
  </si>
  <si>
    <t>01.05.2023 12:32:37</t>
  </si>
  <si>
    <t>01.05.2023 12:32:38</t>
  </si>
  <si>
    <t>01.05.2023 12:32:40</t>
  </si>
  <si>
    <t>01.05.2023 12:32:41</t>
  </si>
  <si>
    <t>01.05.2023 12:32:42</t>
  </si>
  <si>
    <t>01.05.2023 12:32:51</t>
  </si>
  <si>
    <t>01.05.2023 12:33:28</t>
  </si>
  <si>
    <t>01.05.2023 12:33:29</t>
  </si>
  <si>
    <t>01.05.2023 12:33:30</t>
  </si>
  <si>
    <t>01.05.2023 12:33:32</t>
  </si>
  <si>
    <t>01.05.2023 12:34:28</t>
  </si>
  <si>
    <t>01.05.2023 12:35:06</t>
  </si>
  <si>
    <t>01.05.2023 12:36:12</t>
  </si>
  <si>
    <t>01.05.2023 12:36:13</t>
  </si>
  <si>
    <t>01.05.2023 12:36:16</t>
  </si>
  <si>
    <t>01.05.2023 12:36:18</t>
  </si>
  <si>
    <t>01.05.2023 12:36:19</t>
  </si>
  <si>
    <t>01.05.2023 12:37:04</t>
  </si>
  <si>
    <t>01.05.2023 12:37:06</t>
  </si>
  <si>
    <t>01.05.2023 12:37:07</t>
  </si>
  <si>
    <t>01.05.2023 12:37:09</t>
  </si>
  <si>
    <t>01.05.2023 12:37:12</t>
  </si>
  <si>
    <t>01.05.2023 12:37:15</t>
  </si>
  <si>
    <t>01.05.2023 12:37:16</t>
  </si>
  <si>
    <t>01.05.2023 12:37:28</t>
  </si>
  <si>
    <t>01.05.2023 12:37:29</t>
  </si>
  <si>
    <t>01.05.2023 12:37:31</t>
  </si>
  <si>
    <t>01.05.2023 12:37:33</t>
  </si>
  <si>
    <t>01.05.2023 12:37:35</t>
  </si>
  <si>
    <t>01.05.2023 12:37:36</t>
  </si>
  <si>
    <t>01.05.2023 12:37:37</t>
  </si>
  <si>
    <t>01.05.2023 12:37:39</t>
  </si>
  <si>
    <t>01.05.2023 12:37:40</t>
  </si>
  <si>
    <t>01.05.2023 12:37:41</t>
  </si>
  <si>
    <t>01.05.2023 12:37:42</t>
  </si>
  <si>
    <t>01.05.2023 12:37:44</t>
  </si>
  <si>
    <t>01.05.2023 12:37:45</t>
  </si>
  <si>
    <t>01.05.2023 12:38:24</t>
  </si>
  <si>
    <t>01.05.2023 12:38:25</t>
  </si>
  <si>
    <t>01.05.2023 12:38:26</t>
  </si>
  <si>
    <t>01.05.2023 12:38:29</t>
  </si>
  <si>
    <t>01.05.2023 12:38:34</t>
  </si>
  <si>
    <t>01.05.2023 12:38:38</t>
  </si>
  <si>
    <t>01.05.2023 12:40:14</t>
  </si>
  <si>
    <t>01.05.2023 12:40:48</t>
  </si>
  <si>
    <t>01.05.2023 12:40:49</t>
  </si>
  <si>
    <t>01.05.2023 12:40:51</t>
  </si>
  <si>
    <t>01.05.2023 12:42:52</t>
  </si>
  <si>
    <t>01.05.2023 12:43:01</t>
  </si>
  <si>
    <t>01.05.2023 12:43:03</t>
  </si>
  <si>
    <t>01.05.2023 12:43:04</t>
  </si>
  <si>
    <t>01.05.2023 12:43:05</t>
  </si>
  <si>
    <t>01.05.2023 12:43:06</t>
  </si>
  <si>
    <t>01.05.2023 12:43:08</t>
  </si>
  <si>
    <t>01.05.2023 12:43:09</t>
  </si>
  <si>
    <t>01.05.2023 12:43:10</t>
  </si>
  <si>
    <t>01.05.2023 12:43:11</t>
  </si>
  <si>
    <t>01.05.2023 12:44:04</t>
  </si>
  <si>
    <t>01.05.2023 12:44:46</t>
  </si>
  <si>
    <t>01.05.2023 12:44:47</t>
  </si>
  <si>
    <t>01.05.2023 12:44:48</t>
  </si>
  <si>
    <t>01.05.2023 12:44:50</t>
  </si>
  <si>
    <t>01.05.2023 12:44:51</t>
  </si>
  <si>
    <t>01.05.2023 12:44:52</t>
  </si>
  <si>
    <t>01.05.2023 12:44:55</t>
  </si>
  <si>
    <t>01.05.2023 12:44:56</t>
  </si>
  <si>
    <t>01.05.2023 12:45:02</t>
  </si>
  <si>
    <t>01.05.2023 12:45:37</t>
  </si>
  <si>
    <t>01.05.2023 12:45:39</t>
  </si>
  <si>
    <t>01.05.2023 12:45:40</t>
  </si>
  <si>
    <t>01.05.2023 12:45:41</t>
  </si>
  <si>
    <t>01.05.2023 12:45:43</t>
  </si>
  <si>
    <t>01.05.2023 12:45:44</t>
  </si>
  <si>
    <t>01.05.2023 12:46:35</t>
  </si>
  <si>
    <t>01.05.2023 12:46:36</t>
  </si>
  <si>
    <t>01.05.2023 12:46:38</t>
  </si>
  <si>
    <t>01.05.2023 12:46:39</t>
  </si>
  <si>
    <t>01.05.2023 12:47:32</t>
  </si>
  <si>
    <t>01.05.2023 12:48:06</t>
  </si>
  <si>
    <t>01.05.2023 12:48:08</t>
  </si>
  <si>
    <t>01.05.2023 12:48:09</t>
  </si>
  <si>
    <t>01.05.2023 12:48:11</t>
  </si>
  <si>
    <t>01.05.2023 12:48:12</t>
  </si>
  <si>
    <t>01.05.2023 12:48:14</t>
  </si>
  <si>
    <t>01.05.2023 12:48:15</t>
  </si>
  <si>
    <t>01.05.2023 12:48:17</t>
  </si>
  <si>
    <t>01.05.2023 12:49:23</t>
  </si>
  <si>
    <t>01.05.2023 12:50:30</t>
  </si>
  <si>
    <t>01.05.2023 12:50:33</t>
  </si>
  <si>
    <t>01.05.2023 12:51:09</t>
  </si>
  <si>
    <t>01.05.2023 12:51:10</t>
  </si>
  <si>
    <t>01.05.2023 12:51:12</t>
  </si>
  <si>
    <t>01.05.2023 12:51:13</t>
  </si>
  <si>
    <t>01.05.2023 12:51:15</t>
  </si>
  <si>
    <t>01.05.2023 12:51:16</t>
  </si>
  <si>
    <t>01.05.2023 12:51:18</t>
  </si>
  <si>
    <t>01.05.2023 12:51:52</t>
  </si>
  <si>
    <t>01.05.2023 12:51:53</t>
  </si>
  <si>
    <t>01.05.2023 12:51:55</t>
  </si>
  <si>
    <t>01.05.2023 12:52:21</t>
  </si>
  <si>
    <t>01.05.2023 12:53:40</t>
  </si>
  <si>
    <t>01.05.2023 12:54:25</t>
  </si>
  <si>
    <t>01.05.2023 12:54:29</t>
  </si>
  <si>
    <t>01.05.2023 12:54:56</t>
  </si>
  <si>
    <t>01.05.2023 12:54:58</t>
  </si>
  <si>
    <t>01.05.2023 12:54:59</t>
  </si>
  <si>
    <t>01.05.2023 12:55:00</t>
  </si>
  <si>
    <t>01.05.2023 12:55:02</t>
  </si>
  <si>
    <t>01.05.2023 12:55:58</t>
  </si>
  <si>
    <t>01.05.2023 12:56:00</t>
  </si>
  <si>
    <t>01.05.2023 12:56:36</t>
  </si>
  <si>
    <t>01.05.2023 12:56:37</t>
  </si>
  <si>
    <t>01.05.2023 12:56:39</t>
  </si>
  <si>
    <t>01.05.2023 12:57:22</t>
  </si>
  <si>
    <t>01.05.2023 12:57:23</t>
  </si>
  <si>
    <t>01.05.2023 12:57:25</t>
  </si>
  <si>
    <t>01.05.2023 12:57:26</t>
  </si>
  <si>
    <t>01.05.2023 12:57:28</t>
  </si>
  <si>
    <t>01.05.2023 12:57:29</t>
  </si>
  <si>
    <t>01.05.2023 12:57:31</t>
  </si>
  <si>
    <t>01.05.2023 12:57:34</t>
  </si>
  <si>
    <t>01.05.2023 12:57:37</t>
  </si>
  <si>
    <t>01.05.2023 12:57:38</t>
  </si>
  <si>
    <t>01.05.2023 12:58:11</t>
  </si>
  <si>
    <t>01.05.2023 12:58:12</t>
  </si>
  <si>
    <t>01.05.2023 12:59:32</t>
  </si>
  <si>
    <t>01.05.2023 12:59:33</t>
  </si>
  <si>
    <t>01.05.2023 13:00:12</t>
  </si>
  <si>
    <t>01.05.2023 13:00:14</t>
  </si>
  <si>
    <t>01.05.2023 13:01:09</t>
  </si>
  <si>
    <t>01.05.2023 13:01:10</t>
  </si>
  <si>
    <t>01.05.2023 13:01:12</t>
  </si>
  <si>
    <t>01.05.2023 13:01:13</t>
  </si>
  <si>
    <t>01.05.2023 13:02:46</t>
  </si>
  <si>
    <t>01.05.2023 13:02:47</t>
  </si>
  <si>
    <t>01.05.2023 13:02:49</t>
  </si>
  <si>
    <t>01.05.2023 13:02:52</t>
  </si>
  <si>
    <t>01.05.2023 13:02:53</t>
  </si>
  <si>
    <t>01.05.2023 13:02:55</t>
  </si>
  <si>
    <t>01.05.2023 13:02:56</t>
  </si>
  <si>
    <t>01.05.2023 13:03:17</t>
  </si>
  <si>
    <t>01.05.2023 13:03:20</t>
  </si>
  <si>
    <t>01.05.2023 13:03:23</t>
  </si>
  <si>
    <t>01.05.2023 13:03:25</t>
  </si>
  <si>
    <t>01.05.2023 13:03:26</t>
  </si>
  <si>
    <t>01.05.2023 13:03:28</t>
  </si>
  <si>
    <t>01.05.2023 13:04:46</t>
  </si>
  <si>
    <t>01.05.2023 13:04:47</t>
  </si>
  <si>
    <t>01.05.2023 13:04:48</t>
  </si>
  <si>
    <t>01.05.2023 13:04:50</t>
  </si>
  <si>
    <t>01.05.2023 13:04:51</t>
  </si>
  <si>
    <t>01.05.2023 13:04:52</t>
  </si>
  <si>
    <t>01.05.2023 13:04:53</t>
  </si>
  <si>
    <t>01.05.2023 13:05:04</t>
  </si>
  <si>
    <t>01.05.2023 13:05:07</t>
  </si>
  <si>
    <t>01.05.2023 13:05:08</t>
  </si>
  <si>
    <t>01.05.2023 13:05:10</t>
  </si>
  <si>
    <t>01.05.2023 13:05:11</t>
  </si>
  <si>
    <t>01.05.2023 13:05:17</t>
  </si>
  <si>
    <t>01.05.2023 13:05:19</t>
  </si>
  <si>
    <t>01.05.2023 13:05:20</t>
  </si>
  <si>
    <t>01.05.2023 13:05:56</t>
  </si>
  <si>
    <t>01.05.2023 13:05:58</t>
  </si>
  <si>
    <t>01.05.2023 13:05:59</t>
  </si>
  <si>
    <t>01.05.2023 13:06:01</t>
  </si>
  <si>
    <t>01.05.2023 13:06:02</t>
  </si>
  <si>
    <t>01.05.2023 13:06:04</t>
  </si>
  <si>
    <t>01.05.2023 13:06:07</t>
  </si>
  <si>
    <t>01.05.2023 13:06:08</t>
  </si>
  <si>
    <t>01.05.2023 13:06:10</t>
  </si>
  <si>
    <t>01.05.2023 13:06:11</t>
  </si>
  <si>
    <t>01.05.2023 13:06:13</t>
  </si>
  <si>
    <t>01.05.2023 13:06:14</t>
  </si>
  <si>
    <t>01.05.2023 13:06:16</t>
  </si>
  <si>
    <t>01.05.2023 13:06:17</t>
  </si>
  <si>
    <t>01.05.2023 13:06:19</t>
  </si>
  <si>
    <t>01.05.2023 13:06:26</t>
  </si>
  <si>
    <t>01.05.2023 13:06:27</t>
  </si>
  <si>
    <t>01.05.2023 13:06:29</t>
  </si>
  <si>
    <t>01.05.2023 13:06:30</t>
  </si>
  <si>
    <t>01.05.2023 13:06:32</t>
  </si>
  <si>
    <t>01.05.2023 13:06:33</t>
  </si>
  <si>
    <t>01.05.2023 13:06:35</t>
  </si>
  <si>
    <t>01.05.2023 13:06:36</t>
  </si>
  <si>
    <t>01.05.2023 13:06:39</t>
  </si>
  <si>
    <t>01.05.2023 13:07:57</t>
  </si>
  <si>
    <t>01.05.2023 13:08:54</t>
  </si>
  <si>
    <t>01.05.2023 13:08:56</t>
  </si>
  <si>
    <t>01.05.2023 13:08:58</t>
  </si>
  <si>
    <t>01.05.2023 13:09:03</t>
  </si>
  <si>
    <t>01.05.2023 13:09:04</t>
  </si>
  <si>
    <t>01.05.2023 13:09:07</t>
  </si>
  <si>
    <t>01.05.2023 13:09:08</t>
  </si>
  <si>
    <t>01.05.2023 13:09:10</t>
  </si>
  <si>
    <t>01.05.2023 13:09:11</t>
  </si>
  <si>
    <t>01.05.2023 13:09:12</t>
  </si>
  <si>
    <t>01.05.2023 13:09:18</t>
  </si>
  <si>
    <t>01.05.2023 13:09:19</t>
  </si>
  <si>
    <t>01.05.2023 13:09:21</t>
  </si>
  <si>
    <t>01.05.2023 13:09:22</t>
  </si>
  <si>
    <t>01.05.2023 13:09:23</t>
  </si>
  <si>
    <t>01.05.2023 13:09:24</t>
  </si>
  <si>
    <t>01.05.2023 13:09:26</t>
  </si>
  <si>
    <t>01.05.2023 13:09:27</t>
  </si>
  <si>
    <t>01.05.2023 13:10:18</t>
  </si>
  <si>
    <t>01.05.2023 13:10:19</t>
  </si>
  <si>
    <t>01.05.2023 13:10:20</t>
  </si>
  <si>
    <t>01.05.2023 13:10:22</t>
  </si>
  <si>
    <t>01.05.2023 13:10:23</t>
  </si>
  <si>
    <t>01.05.2023 13:10:24</t>
  </si>
  <si>
    <t>01.05.2023 13:10:25</t>
  </si>
  <si>
    <t>01.05.2023 13:10:27</t>
  </si>
  <si>
    <t>01.05.2023 13:11:14</t>
  </si>
  <si>
    <t>01.05.2023 13:11:16</t>
  </si>
  <si>
    <t>01.05.2023 13:11:19</t>
  </si>
  <si>
    <t>01.05.2023 13:11:20</t>
  </si>
  <si>
    <t>01.05.2023 13:11:22</t>
  </si>
  <si>
    <t>01.05.2023 13:11:43</t>
  </si>
  <si>
    <t>01.05.2023 13:11:44</t>
  </si>
  <si>
    <t>01.05.2023 13:12:23</t>
  </si>
  <si>
    <t>01.05.2023 13:12:25</t>
  </si>
  <si>
    <t>01.05.2023 13:12:26</t>
  </si>
  <si>
    <t>01.05.2023 13:12:29</t>
  </si>
  <si>
    <t>01.05.2023 13:12:31</t>
  </si>
  <si>
    <t>01.05.2023 13:12:32</t>
  </si>
  <si>
    <t>01.05.2023 13:12:34</t>
  </si>
  <si>
    <t>01.05.2023 13:12:35</t>
  </si>
  <si>
    <t>01.05.2023 13:12:37</t>
  </si>
  <si>
    <t>01.05.2023 13:12:38</t>
  </si>
  <si>
    <t>01.05.2023 13:12:40</t>
  </si>
  <si>
    <t>01.05.2023 13:12:41</t>
  </si>
  <si>
    <t>01.05.2023 13:13:42</t>
  </si>
  <si>
    <t>01.05.2023 13:13:44</t>
  </si>
  <si>
    <t>01.05.2023 13:13:45</t>
  </si>
  <si>
    <t>01.05.2023 13:13:46</t>
  </si>
  <si>
    <t>01.05.2023 13:13:48</t>
  </si>
  <si>
    <t>01.05.2023 13:13:49</t>
  </si>
  <si>
    <t>01.05.2023 13:13:50</t>
  </si>
  <si>
    <t>01.05.2023 13:13:51</t>
  </si>
  <si>
    <t>01.05.2023 13:13:53</t>
  </si>
  <si>
    <t>01.05.2023 13:15:07</t>
  </si>
  <si>
    <t>01.05.2023 13:15:09</t>
  </si>
  <si>
    <t>01.05.2023 13:15:10</t>
  </si>
  <si>
    <t>01.05.2023 13:15:12</t>
  </si>
  <si>
    <t>01.05.2023 13:15:13</t>
  </si>
  <si>
    <t>01.05.2023 13:15:15</t>
  </si>
  <si>
    <t>01.05.2023 13:15:16</t>
  </si>
  <si>
    <t>01.05.2023 13:15:18</t>
  </si>
  <si>
    <t>01.05.2023 13:15:21</t>
  </si>
  <si>
    <t>01.05.2023 13:15:24</t>
  </si>
  <si>
    <t>01.05.2023 13:15:25</t>
  </si>
  <si>
    <t>01.05.2023 13:15:27</t>
  </si>
  <si>
    <t>01.05.2023 13:15:28</t>
  </si>
  <si>
    <t>01.05.2023 13:15:49</t>
  </si>
  <si>
    <t>01.05.2023 13:15:51</t>
  </si>
  <si>
    <t>01.05.2023 13:15:52</t>
  </si>
  <si>
    <t>01.05.2023 13:15:54</t>
  </si>
  <si>
    <t>01.05.2023 13:15:55</t>
  </si>
  <si>
    <t>01.05.2023 13:15:57</t>
  </si>
  <si>
    <t>01.05.2023 13:15:58</t>
  </si>
  <si>
    <t>01.05.2023 13:15:59</t>
  </si>
  <si>
    <t>01.05.2023 13:16:01</t>
  </si>
  <si>
    <t>01.05.2023 13:16:02</t>
  </si>
  <si>
    <t>01.05.2023 13:16:03</t>
  </si>
  <si>
    <t>01.05.2023 13:16:06</t>
  </si>
  <si>
    <t>01.05.2023 13:16:07</t>
  </si>
  <si>
    <t>01.05.2023 13:16:12</t>
  </si>
  <si>
    <t>01.05.2023 13:16:40</t>
  </si>
  <si>
    <t>01.05.2023 13:16:42</t>
  </si>
  <si>
    <t>01.05.2023 13:16:57</t>
  </si>
  <si>
    <t>01.05.2023 13:16:58</t>
  </si>
  <si>
    <t>01.05.2023 13:17:00</t>
  </si>
  <si>
    <t>01.05.2023 13:17:01</t>
  </si>
  <si>
    <t>01.05.2023 13:17:03</t>
  </si>
  <si>
    <t>01.05.2023 13:17:06</t>
  </si>
  <si>
    <t>01.05.2023 13:17:07</t>
  </si>
  <si>
    <t>01.05.2023 13:17:09</t>
  </si>
  <si>
    <t>01.05.2023 13:17:10</t>
  </si>
  <si>
    <t>01.05.2023 13:17:19</t>
  </si>
  <si>
    <t>01.05.2023 13:17:21</t>
  </si>
  <si>
    <t>01.05.2023 13:17:24</t>
  </si>
  <si>
    <t>01.05.2023 13:17:27</t>
  </si>
  <si>
    <t>01.05.2023 13:17:28</t>
  </si>
  <si>
    <t>01.05.2023 13:17:30</t>
  </si>
  <si>
    <t>01.05.2023 13:17:31</t>
  </si>
  <si>
    <t>01.05.2023 13:18:14</t>
  </si>
  <si>
    <t>01.05.2023 13:18:26</t>
  </si>
  <si>
    <t>01.05.2023 13:18:28</t>
  </si>
  <si>
    <t>01.05.2023 13:18:29</t>
  </si>
  <si>
    <t>01.05.2023 13:18:30</t>
  </si>
  <si>
    <t>01.05.2023 13:18:32</t>
  </si>
  <si>
    <t>01.05.2023 13:18:33</t>
  </si>
  <si>
    <t>01.05.2023 13:19:16</t>
  </si>
  <si>
    <t>01.05.2023 13:19:18</t>
  </si>
  <si>
    <t>01.05.2023 13:19:19</t>
  </si>
  <si>
    <t>01.05.2023 13:19:20</t>
  </si>
  <si>
    <t>01.05.2023 13:19:21</t>
  </si>
  <si>
    <t>01.05.2023 13:19:23</t>
  </si>
  <si>
    <t>01.05.2023 13:19:24</t>
  </si>
  <si>
    <t>01.05.2023 13:19:25</t>
  </si>
  <si>
    <t>01.05.2023 13:19:29</t>
  </si>
  <si>
    <t>01.05.2023 13:19:32</t>
  </si>
  <si>
    <t>01.05.2023 13:19:34</t>
  </si>
  <si>
    <t>01.05.2023 13:19:37</t>
  </si>
  <si>
    <t>01.05.2023 13:19:38</t>
  </si>
  <si>
    <t>01.05.2023 13:19:39</t>
  </si>
  <si>
    <t>01.05.2023 13:19:41</t>
  </si>
  <si>
    <t>01.05.2023 13:19:42</t>
  </si>
  <si>
    <t>01.05.2023 13:19:45</t>
  </si>
  <si>
    <t>01.05.2023 13:21:10</t>
  </si>
  <si>
    <t>01.05.2023 13:21:12</t>
  </si>
  <si>
    <t>01.05.2023 13:21:49</t>
  </si>
  <si>
    <t>01.05.2023 13:21:50</t>
  </si>
  <si>
    <t>01.05.2023 13:21:51</t>
  </si>
  <si>
    <t>01.05.2023 13:21:54</t>
  </si>
  <si>
    <t>01.05.2023 13:21:57</t>
  </si>
  <si>
    <t>01.05.2023 13:22:08</t>
  </si>
  <si>
    <t>01.05.2023 13:22:09</t>
  </si>
  <si>
    <t>01.05.2023 13:22:52</t>
  </si>
  <si>
    <t>01.05.2023 13:24:10</t>
  </si>
  <si>
    <t>01.05.2023 13:24:51</t>
  </si>
  <si>
    <t>01.05.2023 13:24:52</t>
  </si>
  <si>
    <t>01.05.2023 13:24:53</t>
  </si>
  <si>
    <t>01.05.2023 13:24:55</t>
  </si>
  <si>
    <t>01.05.2023 13:24:56</t>
  </si>
  <si>
    <t>01.05.2023 13:24:59</t>
  </si>
  <si>
    <t>01.05.2023 13:25:00</t>
  </si>
  <si>
    <t>01.05.2023 13:25:02</t>
  </si>
  <si>
    <t>01.05.2023 13:25:33</t>
  </si>
  <si>
    <t>01.05.2023 13:25:34</t>
  </si>
  <si>
    <t>01.05.2023 13:25:36</t>
  </si>
  <si>
    <t>01.05.2023 13:25:52</t>
  </si>
  <si>
    <t>01.05.2023 13:28:52</t>
  </si>
  <si>
    <t>01.05.2023 13:28:53</t>
  </si>
  <si>
    <t>01.05.2023 13:28:55</t>
  </si>
  <si>
    <t>01.05.2023 13:28:56</t>
  </si>
  <si>
    <t>01.05.2023 13:28:58</t>
  </si>
  <si>
    <t>01.05.2023 13:30:47</t>
  </si>
  <si>
    <t>01.05.2023 13:30:49</t>
  </si>
  <si>
    <t>01.05.2023 13:32:36</t>
  </si>
  <si>
    <t>01.05.2023 13:32:38</t>
  </si>
  <si>
    <t>01.05.2023 13:32:40</t>
  </si>
  <si>
    <t>01.05.2023 13:32:43</t>
  </si>
  <si>
    <t>01.05.2023 13:33:30</t>
  </si>
  <si>
    <t>01.05.2023 13:33:33</t>
  </si>
  <si>
    <t>01.05.2023 13:34:37</t>
  </si>
  <si>
    <t>01.05.2023 13:34:39</t>
  </si>
  <si>
    <t>01.05.2023 13:34:40</t>
  </si>
  <si>
    <t>01.05.2023 13:34:41</t>
  </si>
  <si>
    <t>01.05.2023 13:34:43</t>
  </si>
  <si>
    <t>01.05.2023 13:34:44</t>
  </si>
  <si>
    <t>01.05.2023 13:34:45</t>
  </si>
  <si>
    <t>01.05.2023 13:34:46</t>
  </si>
  <si>
    <t>01.05.2023 13:35:37</t>
  </si>
  <si>
    <t>01.05.2023 13:35:39</t>
  </si>
  <si>
    <t>01.05.2023 13:35:40</t>
  </si>
  <si>
    <t>01.05.2023 13:35:41</t>
  </si>
  <si>
    <t>01.05.2023 13:35:42</t>
  </si>
  <si>
    <t>01.05.2023 13:35:44</t>
  </si>
  <si>
    <t>01.05.2023 13:35:46</t>
  </si>
  <si>
    <t>01.05.2023 13:35:48</t>
  </si>
  <si>
    <t>01.05.2023 13:36:32</t>
  </si>
  <si>
    <t>01.05.2023 13:36:34</t>
  </si>
  <si>
    <t>01.05.2023 13:37:33</t>
  </si>
  <si>
    <t>01.05.2023 13:37:35</t>
  </si>
  <si>
    <t>01.05.2023 13:37:36</t>
  </si>
  <si>
    <t>01.05.2023 13:37:39</t>
  </si>
  <si>
    <t>01.05.2023 13:37:40</t>
  </si>
  <si>
    <t>01.05.2023 13:38:31</t>
  </si>
  <si>
    <t>01.05.2023 13:38:34</t>
  </si>
  <si>
    <t>01.05.2023 13:38:36</t>
  </si>
  <si>
    <t>01.05.2023 13:39:10</t>
  </si>
  <si>
    <t>01.05.2023 13:39:14</t>
  </si>
  <si>
    <t>01.05.2023 13:39:17</t>
  </si>
  <si>
    <t>01.05.2023 13:39:51</t>
  </si>
  <si>
    <t>01.05.2023 13:39:53</t>
  </si>
  <si>
    <t>01.05.2023 13:40:48</t>
  </si>
  <si>
    <t>01.05.2023 13:40:49</t>
  </si>
  <si>
    <t>01.05.2023 13:40:50</t>
  </si>
  <si>
    <t>01.05.2023 13:40:52</t>
  </si>
  <si>
    <t>01.05.2023 13:40:54</t>
  </si>
  <si>
    <t>01.05.2023 13:40:57</t>
  </si>
  <si>
    <t>01.05.2023 13:42:30</t>
  </si>
  <si>
    <t>01.05.2023 13:42:32</t>
  </si>
  <si>
    <t>01.05.2023 13:42:33</t>
  </si>
  <si>
    <t>01.05.2023 13:42:34</t>
  </si>
  <si>
    <t>01.05.2023 13:42:40</t>
  </si>
  <si>
    <t>01.05.2023 13:42:42</t>
  </si>
  <si>
    <t>01.05.2023 13:42:43</t>
  </si>
  <si>
    <t>01.05.2023 13:42:53</t>
  </si>
  <si>
    <t>01.05.2023 13:42:55</t>
  </si>
  <si>
    <t>01.05.2023 13:42:56</t>
  </si>
  <si>
    <t>01.05.2023 13:43:01</t>
  </si>
  <si>
    <t>01.05.2023 13:43:04</t>
  </si>
  <si>
    <t>01.05.2023 13:43:05</t>
  </si>
  <si>
    <t>01.05.2023 13:43:06</t>
  </si>
  <si>
    <t>01.05.2023 13:43:08</t>
  </si>
  <si>
    <t>01.05.2023 13:43:09</t>
  </si>
  <si>
    <t>01.05.2023 13:43:10</t>
  </si>
  <si>
    <t>01.05.2023 13:43:11</t>
  </si>
  <si>
    <t>01.05.2023 13:43:31</t>
  </si>
  <si>
    <t>01.05.2023 13:43:32</t>
  </si>
  <si>
    <t>01.05.2023 13:43:34</t>
  </si>
  <si>
    <t>01.05.2023 13:43:35</t>
  </si>
  <si>
    <t>01.05.2023 13:43:36</t>
  </si>
  <si>
    <t>01.05.2023 13:43:39</t>
  </si>
  <si>
    <t>01.05.2023 13:43:40</t>
  </si>
  <si>
    <t>01.05.2023 13:44:01</t>
  </si>
  <si>
    <t>01.05.2023 13:44:05</t>
  </si>
  <si>
    <t>01.05.2023 13:44:07</t>
  </si>
  <si>
    <t>01.05.2023 13:44:08</t>
  </si>
  <si>
    <t>01.05.2023 13:44:10</t>
  </si>
  <si>
    <t>01.05.2023 13:44:22</t>
  </si>
  <si>
    <t>01.05.2023 13:44:23</t>
  </si>
  <si>
    <t>01.05.2023 13:44:25</t>
  </si>
  <si>
    <t>01.05.2023 13:44:26</t>
  </si>
  <si>
    <t>01.05.2023 13:44:29</t>
  </si>
  <si>
    <t>01.05.2023 13:44:30</t>
  </si>
  <si>
    <t>01.05.2023 13:44:31</t>
  </si>
  <si>
    <t>01.05.2023 13:44:33</t>
  </si>
  <si>
    <t>01.05.2023 13:44:34</t>
  </si>
  <si>
    <t>01.05.2023 13:44:35</t>
  </si>
  <si>
    <t>01.05.2023 13:44:36</t>
  </si>
  <si>
    <t>01.05.2023 13:44:38</t>
  </si>
  <si>
    <t>01.05.2023 13:44:39</t>
  </si>
  <si>
    <t>01.05.2023 13:44:43</t>
  </si>
  <si>
    <t>01.05.2023 13:44:52</t>
  </si>
  <si>
    <t>01.05.2023 13:44:53</t>
  </si>
  <si>
    <t>01.05.2023 13:44:55</t>
  </si>
  <si>
    <t>01.05.2023 13:44:56</t>
  </si>
  <si>
    <t>01.05.2023 13:44:57</t>
  </si>
  <si>
    <t>01.05.2023 13:44:58</t>
  </si>
  <si>
    <t>01.05.2023 13:45:00</t>
  </si>
  <si>
    <t>01.05.2023 13:45:03</t>
  </si>
  <si>
    <t>01.05.2023 13:45:04</t>
  </si>
  <si>
    <t>01.05.2023 13:45:06</t>
  </si>
  <si>
    <t>01.05.2023 13:45:07</t>
  </si>
  <si>
    <t>01.05.2023 13:45:09</t>
  </si>
  <si>
    <t>01.05.2023 13:45:46</t>
  </si>
  <si>
    <t>01.05.2023 13:45:48</t>
  </si>
  <si>
    <t>01.05.2023 13:45:49</t>
  </si>
  <si>
    <t>01.05.2023 13:45:53</t>
  </si>
  <si>
    <t>01.05.2023 13:45:54</t>
  </si>
  <si>
    <t>01.05.2023 13:46:44</t>
  </si>
  <si>
    <t>01.05.2023 13:46:45</t>
  </si>
  <si>
    <t>01.05.2023 13:46:46</t>
  </si>
  <si>
    <t>01.05.2023 13:46:48</t>
  </si>
  <si>
    <t>01.05.2023 13:46:49</t>
  </si>
  <si>
    <t>01.05.2023 13:46:50</t>
  </si>
  <si>
    <t>01.05.2023 13:46:51</t>
  </si>
  <si>
    <t>01.05.2023 13:46:53</t>
  </si>
  <si>
    <t>01.05.2023 13:46:54</t>
  </si>
  <si>
    <t>01.05.2023 13:47:07</t>
  </si>
  <si>
    <t>01.05.2023 13:48:05</t>
  </si>
  <si>
    <t>01.05.2023 13:48:07</t>
  </si>
  <si>
    <t>01.05.2023 13:48:08</t>
  </si>
  <si>
    <t>01.05.2023 13:48:10</t>
  </si>
  <si>
    <t>01.05.2023 13:48:11</t>
  </si>
  <si>
    <t>01.05.2023 13:48:13</t>
  </si>
  <si>
    <t>01.05.2023 13:48:14</t>
  </si>
  <si>
    <t>01.05.2023 13:48:48</t>
  </si>
  <si>
    <t>01.05.2023 13:48:51</t>
  </si>
  <si>
    <t>01.05.2023 13:48:53</t>
  </si>
  <si>
    <t>01.05.2023 13:49:11</t>
  </si>
  <si>
    <t>01.05.2023 13:49:12</t>
  </si>
  <si>
    <t>01.05.2023 13:49:14</t>
  </si>
  <si>
    <t>01.05.2023 13:49:15</t>
  </si>
  <si>
    <t>01.05.2023 13:49:30</t>
  </si>
  <si>
    <t>01.05.2023 13:49:31</t>
  </si>
  <si>
    <t>01.05.2023 13:49:32</t>
  </si>
  <si>
    <t>01.05.2023 13:49:35</t>
  </si>
  <si>
    <t>01.05.2023 13:49:38</t>
  </si>
  <si>
    <t>01.05.2023 13:50:14</t>
  </si>
  <si>
    <t>01.05.2023 13:50:16</t>
  </si>
  <si>
    <t>01.05.2023 13:50:39</t>
  </si>
  <si>
    <t>01.05.2023 13:50:41</t>
  </si>
  <si>
    <t>01.05.2023 13:50:42</t>
  </si>
  <si>
    <t>01.05.2023 13:50:44</t>
  </si>
  <si>
    <t>01.05.2023 13:50:45</t>
  </si>
  <si>
    <t>01.05.2023 13:50:47</t>
  </si>
  <si>
    <t>01.05.2023 13:50:50</t>
  </si>
  <si>
    <t>01.05.2023 13:51:02</t>
  </si>
  <si>
    <t>01.05.2023 13:51:03</t>
  </si>
  <si>
    <t>01.05.2023 13:51:04</t>
  </si>
  <si>
    <t>01.05.2023 13:51:06</t>
  </si>
  <si>
    <t>01.05.2023 13:51:07</t>
  </si>
  <si>
    <t>01.05.2023 13:51:08</t>
  </si>
  <si>
    <t>01.05.2023 13:51:09</t>
  </si>
  <si>
    <t>01.05.2023 13:51:11</t>
  </si>
  <si>
    <t>01.05.2023 13:51:12</t>
  </si>
  <si>
    <t>01.05.2023 13:51:13</t>
  </si>
  <si>
    <t>01.05.2023 13:51:37</t>
  </si>
  <si>
    <t>01.05.2023 13:51:38</t>
  </si>
  <si>
    <t>01.05.2023 13:51:40</t>
  </si>
  <si>
    <t>01.05.2023 13:51:41</t>
  </si>
  <si>
    <t>01.05.2023 13:51:44</t>
  </si>
  <si>
    <t>01.05.2023 13:51:46</t>
  </si>
  <si>
    <t>01.05.2023 13:51:47</t>
  </si>
  <si>
    <t>01.05.2023 13:51:49</t>
  </si>
  <si>
    <t>01.05.2023 13:51:50</t>
  </si>
  <si>
    <t>01.05.2023 13:51:56</t>
  </si>
  <si>
    <t>01.05.2023 13:51:58</t>
  </si>
  <si>
    <t>01.05.2023 13:51:59</t>
  </si>
  <si>
    <t>01.05.2023 13:52:00</t>
  </si>
  <si>
    <t>01.05.2023 13:52:02</t>
  </si>
  <si>
    <t>01.05.2023 13:52:03</t>
  </si>
  <si>
    <t>01.05.2023 13:52:07</t>
  </si>
  <si>
    <t>01.05.2023 13:52:09</t>
  </si>
  <si>
    <t>01.05.2023 13:52:10</t>
  </si>
  <si>
    <t>01.05.2023 13:52:12</t>
  </si>
  <si>
    <t>01.05.2023 13:52:13</t>
  </si>
  <si>
    <t>01.05.2023 13:52:15</t>
  </si>
  <si>
    <t>01.05.2023 13:52:16</t>
  </si>
  <si>
    <t>01.05.2023 13:52:24</t>
  </si>
  <si>
    <t>01.05.2023 13:52:25</t>
  </si>
  <si>
    <t>01.05.2023 13:52:27</t>
  </si>
  <si>
    <t>01.05.2023 13:52:28</t>
  </si>
  <si>
    <t>01.05.2023 13:52:30</t>
  </si>
  <si>
    <t>01.05.2023 13:52:31</t>
  </si>
  <si>
    <t>01.05.2023 13:52:33</t>
  </si>
  <si>
    <t>01.05.2023 13:52:34</t>
  </si>
  <si>
    <t>01.05.2023 13:52:36</t>
  </si>
  <si>
    <t>01.05.2023 13:53:30</t>
  </si>
  <si>
    <t>01.05.2023 13:53:31</t>
  </si>
  <si>
    <t>01.05.2023 13:53:32</t>
  </si>
  <si>
    <t>01.05.2023 13:53:34</t>
  </si>
  <si>
    <t>01.05.2023 13:53:35</t>
  </si>
  <si>
    <t>01.05.2023 13:54:42</t>
  </si>
  <si>
    <t>01.05.2023 13:54:44</t>
  </si>
  <si>
    <t>01.05.2023 13:54:45</t>
  </si>
  <si>
    <t>01.05.2023 13:54:47</t>
  </si>
  <si>
    <t>01.05.2023 13:54:48</t>
  </si>
  <si>
    <t>01.05.2023 13:54:50</t>
  </si>
  <si>
    <t>01.05.2023 13:54:51</t>
  </si>
  <si>
    <t>01.05.2023 13:55:48</t>
  </si>
  <si>
    <t>01.05.2023 13:55:49</t>
  </si>
  <si>
    <t>01.05.2023 13:55:51</t>
  </si>
  <si>
    <t>01.05.2023 13:55:53</t>
  </si>
  <si>
    <t>01.05.2023 13:55:56</t>
  </si>
  <si>
    <t>01.05.2023 13:56:59</t>
  </si>
  <si>
    <t>01.05.2023 13:57:01</t>
  </si>
  <si>
    <t>01.05.2023 13:57:02</t>
  </si>
  <si>
    <t>01.05.2023 13:57:04</t>
  </si>
  <si>
    <t>01.05.2023 13:57:05</t>
  </si>
  <si>
    <t>01.05.2023 13:57:07</t>
  </si>
  <si>
    <t>01.05.2023 13:57:08</t>
  </si>
  <si>
    <t>01.05.2023 13:57:35</t>
  </si>
  <si>
    <t>01.05.2023 13:58:20</t>
  </si>
  <si>
    <t>01.05.2023 13:58:22</t>
  </si>
  <si>
    <t>01.05.2023 13:58:25</t>
  </si>
  <si>
    <t>01.05.2023 13:58:26</t>
  </si>
  <si>
    <t>01.05.2023 13:58:28</t>
  </si>
  <si>
    <t>01.05.2023 13:58:29</t>
  </si>
  <si>
    <t>01.05.2023 13:58:31</t>
  </si>
  <si>
    <t>01.05.2023 13:58:32</t>
  </si>
  <si>
    <t>01.05.2023 13:58:34</t>
  </si>
  <si>
    <t>01.05.2023 13:58:35</t>
  </si>
  <si>
    <t>01.05.2023 13:58:37</t>
  </si>
  <si>
    <t>01.05.2023 13:58:38</t>
  </si>
  <si>
    <t>01.05.2023 13:59:59</t>
  </si>
  <si>
    <t>01.05.2023 14:00:01</t>
  </si>
  <si>
    <t>01.05.2023 14:00:02</t>
  </si>
  <si>
    <t>01.05.2023 14:00:04</t>
  </si>
  <si>
    <t>01.05.2023 14:00:05</t>
  </si>
  <si>
    <t>01.05.2023 14:00:07</t>
  </si>
  <si>
    <t>01.05.2023 14:00:08</t>
  </si>
  <si>
    <t>01.05.2023 14:00:10</t>
  </si>
  <si>
    <t>01.05.2023 14:00:11</t>
  </si>
  <si>
    <t>01.05.2023 14:00:13</t>
  </si>
  <si>
    <t>01.05.2023 14:01:31</t>
  </si>
  <si>
    <t>01.05.2023 14:01:32</t>
  </si>
  <si>
    <t>01.05.2023 14:01:35</t>
  </si>
  <si>
    <t>01.05.2023 14:01:37</t>
  </si>
  <si>
    <t>01.05.2023 14:01:38</t>
  </si>
  <si>
    <t>01.05.2023 14:01:40</t>
  </si>
  <si>
    <t>01.05.2023 14:02:13</t>
  </si>
  <si>
    <t>01.05.2023 14:02:14</t>
  </si>
  <si>
    <t>01.05.2023 14:02:19</t>
  </si>
  <si>
    <t>01.05.2023 14:02:20</t>
  </si>
  <si>
    <t>01.05.2023 14:02:22</t>
  </si>
  <si>
    <t>01.05.2023 14:02:23</t>
  </si>
  <si>
    <t>01.05.2023 14:02:24</t>
  </si>
  <si>
    <t>01.05.2023 14:02:27</t>
  </si>
  <si>
    <t>01.05.2023 14:02:37</t>
  </si>
  <si>
    <t>01.05.2023 14:02:39</t>
  </si>
  <si>
    <t>01.05.2023 14:02:40</t>
  </si>
  <si>
    <t>01.05.2023 14:02:41</t>
  </si>
  <si>
    <t>01.05.2023 14:02:43</t>
  </si>
  <si>
    <t>01.05.2023 14:02:44</t>
  </si>
  <si>
    <t>01.05.2023 14:02:45</t>
  </si>
  <si>
    <t>01.05.2023 14:02:46</t>
  </si>
  <si>
    <t>01.05.2023 14:02:48</t>
  </si>
  <si>
    <t>01.05.2023 14:03:11</t>
  </si>
  <si>
    <t>01.05.2023 14:03:13</t>
  </si>
  <si>
    <t>01.05.2023 14:03:16</t>
  </si>
  <si>
    <t>01.05.2023 14:03:17</t>
  </si>
  <si>
    <t>01.05.2023 14:03:19</t>
  </si>
  <si>
    <t>01.05.2023 14:04:04</t>
  </si>
  <si>
    <t>01.05.2023 14:04:05</t>
  </si>
  <si>
    <t>01.05.2023 14:04:07</t>
  </si>
  <si>
    <t>01.05.2023 14:04:08</t>
  </si>
  <si>
    <t>01.05.2023 14:04:11</t>
  </si>
  <si>
    <t>01.05.2023 14:04:12</t>
  </si>
  <si>
    <t>01.05.2023 14:04:33</t>
  </si>
  <si>
    <t>01.05.2023 14:04:34</t>
  </si>
  <si>
    <t>01.05.2023 14:04:36</t>
  </si>
  <si>
    <t>01.05.2023 14:04:37</t>
  </si>
  <si>
    <t>01.05.2023 14:04:39</t>
  </si>
  <si>
    <t>01.05.2023 14:04:40</t>
  </si>
  <si>
    <t>01.05.2023 14:04:42</t>
  </si>
  <si>
    <t>01.05.2023 14:04:43</t>
  </si>
  <si>
    <t>01.05.2023 14:05:34</t>
  </si>
  <si>
    <t>01.05.2023 14:05:36</t>
  </si>
  <si>
    <t>01.05.2023 14:05:37</t>
  </si>
  <si>
    <t>01.05.2023 14:05:39</t>
  </si>
  <si>
    <t>01.05.2023 14:05:40</t>
  </si>
  <si>
    <t>01.05.2023 14:05:42</t>
  </si>
  <si>
    <t>01.05.2023 14:05:43</t>
  </si>
  <si>
    <t>01.05.2023 14:05:45</t>
  </si>
  <si>
    <t>01.05.2023 14:05:55</t>
  </si>
  <si>
    <t>01.05.2023 14:05:57</t>
  </si>
  <si>
    <t>01.05.2023 14:05:58</t>
  </si>
  <si>
    <t>01.05.2023 14:05:59</t>
  </si>
  <si>
    <t>01.05.2023 14:06:01</t>
  </si>
  <si>
    <t>01.05.2023 14:06:02</t>
  </si>
  <si>
    <t>01.05.2023 14:06:03</t>
  </si>
  <si>
    <t>01.05.2023 14:06:05</t>
  </si>
  <si>
    <t>01.05.2023 14:06:06</t>
  </si>
  <si>
    <t>01.05.2023 14:06:24</t>
  </si>
  <si>
    <t>01.05.2023 14:06:25</t>
  </si>
  <si>
    <t>01.05.2023 14:06:27</t>
  </si>
  <si>
    <t>01.05.2023 14:06:28</t>
  </si>
  <si>
    <t>01.05.2023 14:06:30</t>
  </si>
  <si>
    <t>01.05.2023 14:06:31</t>
  </si>
  <si>
    <t>01.05.2023 14:06:33</t>
  </si>
  <si>
    <t>01.05.2023 14:06:34</t>
  </si>
  <si>
    <t>01.05.2023 14:07:00</t>
  </si>
  <si>
    <t>01.05.2023 14:07:01</t>
  </si>
  <si>
    <t>01.05.2023 14:07:03</t>
  </si>
  <si>
    <t>01.05.2023 14:07:04</t>
  </si>
  <si>
    <t>01.05.2023 14:07:06</t>
  </si>
  <si>
    <t>01.05.2023 14:07:07</t>
  </si>
  <si>
    <t>01.05.2023 14:07:09</t>
  </si>
  <si>
    <t>01.05.2023 14:07:10</t>
  </si>
  <si>
    <t>01.05.2023 14:07:12</t>
  </si>
  <si>
    <t>01.05.2023 14:07:16</t>
  </si>
  <si>
    <t>01.05.2023 14:07:18</t>
  </si>
  <si>
    <t>01.05.2023 14:07:19</t>
  </si>
  <si>
    <t>01.05.2023 14:07:21</t>
  </si>
  <si>
    <t>01.05.2023 14:07:22</t>
  </si>
  <si>
    <t>01.05.2023 14:07:24</t>
  </si>
  <si>
    <t>01.05.2023 14:07:25</t>
  </si>
  <si>
    <t>01.05.2023 14:07:27</t>
  </si>
  <si>
    <t>01.05.2023 14:07:28</t>
  </si>
  <si>
    <t>01.05.2023 14:07:30</t>
  </si>
  <si>
    <t>01.05.2023 14:07:31</t>
  </si>
  <si>
    <t>01.05.2023 14:07:36</t>
  </si>
  <si>
    <t>01.05.2023 14:07:40</t>
  </si>
  <si>
    <t>01.05.2023 14:07:42</t>
  </si>
  <si>
    <t>01.05.2023 14:07:43</t>
  </si>
  <si>
    <t>01.05.2023 14:07:44</t>
  </si>
  <si>
    <t>01.05.2023 14:07:45</t>
  </si>
  <si>
    <t>01.05.2023 14:07:47</t>
  </si>
  <si>
    <t>01.05.2023 14:07:48</t>
  </si>
  <si>
    <t>01.05.2023 14:07:49</t>
  </si>
  <si>
    <t>01.05.2023 14:07:50</t>
  </si>
  <si>
    <t>01.05.2023 14:07:58</t>
  </si>
  <si>
    <t>01.05.2023 14:07:59</t>
  </si>
  <si>
    <t>01.05.2023 14:08:01</t>
  </si>
  <si>
    <t>01.05.2023 14:08:04</t>
  </si>
  <si>
    <t>01.05.2023 14:08:16</t>
  </si>
  <si>
    <t>01.05.2023 14:08:17</t>
  </si>
  <si>
    <t>01.05.2023 14:08:19</t>
  </si>
  <si>
    <t>01.05.2023 14:08:20</t>
  </si>
  <si>
    <t>01.05.2023 14:08:22</t>
  </si>
  <si>
    <t>01.05.2023 14:08:23</t>
  </si>
  <si>
    <t>01.05.2023 14:08:29</t>
  </si>
  <si>
    <t>01.05.2023 14:08:31</t>
  </si>
  <si>
    <t>01.05.2023 14:08:34</t>
  </si>
  <si>
    <t>01.05.2023 14:08:35</t>
  </si>
  <si>
    <t>01.05.2023 14:08:37</t>
  </si>
  <si>
    <t>01.05.2023 14:08:38</t>
  </si>
  <si>
    <t>01.05.2023 14:08:40</t>
  </si>
  <si>
    <t>01.05.2023 14:08:44</t>
  </si>
  <si>
    <t>01.05.2023 14:08:46</t>
  </si>
  <si>
    <t>01.05.2023 14:08:47</t>
  </si>
  <si>
    <t>01.05.2023 14:08:49</t>
  </si>
  <si>
    <t>01.05.2023 14:08:50</t>
  </si>
  <si>
    <t>01.05.2023 14:08:52</t>
  </si>
  <si>
    <t>01.05.2023 14:08:53</t>
  </si>
  <si>
    <t>01.05.2023 14:08:55</t>
  </si>
  <si>
    <t>01.05.2023 14:09:26</t>
  </si>
  <si>
    <t>01.05.2023 14:09:28</t>
  </si>
  <si>
    <t>01.05.2023 14:09:29</t>
  </si>
  <si>
    <t>01.05.2023 14:09:31</t>
  </si>
  <si>
    <t>01.05.2023 14:09:32</t>
  </si>
  <si>
    <t>01.05.2023 14:10:11</t>
  </si>
  <si>
    <t>01.05.2023 14:10:13</t>
  </si>
  <si>
    <t>01.05.2023 14:10:14</t>
  </si>
  <si>
    <t>01.05.2023 14:10:19</t>
  </si>
  <si>
    <t>01.05.2023 14:10:20</t>
  </si>
  <si>
    <t>01.05.2023 14:10:22</t>
  </si>
  <si>
    <t>01.05.2023 14:10:23</t>
  </si>
  <si>
    <t>01.05.2023 14:10:25</t>
  </si>
  <si>
    <t>01.05.2023 14:10:26</t>
  </si>
  <si>
    <t>01.05.2023 14:10:28</t>
  </si>
  <si>
    <t>01.05.2023 14:10:29</t>
  </si>
  <si>
    <t>01.05.2023 14:10:32</t>
  </si>
  <si>
    <t>01.05.2023 14:10:34</t>
  </si>
  <si>
    <t>01.05.2023 14:10:35</t>
  </si>
  <si>
    <t>01.05.2023 14:10:37</t>
  </si>
  <si>
    <t>01.05.2023 14:10:38</t>
  </si>
  <si>
    <t>01.05.2023 14:10:41</t>
  </si>
  <si>
    <t>01.05.2023 14:10:43</t>
  </si>
  <si>
    <t>01.05.2023 14:10:44</t>
  </si>
  <si>
    <t>01.05.2023 14:10:47</t>
  </si>
  <si>
    <t>01.05.2023 14:12:30</t>
  </si>
  <si>
    <t>01.05.2023 14:12:32</t>
  </si>
  <si>
    <t>01.05.2023 14:12:33</t>
  </si>
  <si>
    <t>01.05.2023 14:12:34</t>
  </si>
  <si>
    <t>01.05.2023 14:12:36</t>
  </si>
  <si>
    <t>01.05.2023 14:12:37</t>
  </si>
  <si>
    <t>01.05.2023 14:12:38</t>
  </si>
  <si>
    <t>01.05.2023 14:12:39</t>
  </si>
  <si>
    <t>01.05.2023 14:13:41</t>
  </si>
  <si>
    <t>01.05.2023 14:13:42</t>
  </si>
  <si>
    <t>01.05.2023 14:13:43</t>
  </si>
  <si>
    <t>01.05.2023 14:13:45</t>
  </si>
  <si>
    <t>01.05.2023 14:13:46</t>
  </si>
  <si>
    <t>01.05.2023 14:13:47</t>
  </si>
  <si>
    <t>01.05.2023 14:13:48</t>
  </si>
  <si>
    <t>01.05.2023 14:13:50</t>
  </si>
  <si>
    <t>01.05.2023 14:13:51</t>
  </si>
  <si>
    <t>01.05.2023 14:14:54</t>
  </si>
  <si>
    <t>01.05.2023 14:14:55</t>
  </si>
  <si>
    <t>01.05.2023 14:14:57</t>
  </si>
  <si>
    <t>01.05.2023 14:15:32</t>
  </si>
  <si>
    <t>01.05.2023 14:15:34</t>
  </si>
  <si>
    <t>01.05.2023 14:15:35</t>
  </si>
  <si>
    <t>01.05.2023 14:15:38</t>
  </si>
  <si>
    <t>01.05.2023 14:15:40</t>
  </si>
  <si>
    <t>01.05.2023 14:15:41</t>
  </si>
  <si>
    <t>01.05.2023 14:15:44</t>
  </si>
  <si>
    <t>01.05.2023 14:15:46</t>
  </si>
  <si>
    <t>01.05.2023 14:15:58</t>
  </si>
  <si>
    <t>01.05.2023 14:15:59</t>
  </si>
  <si>
    <t>01.05.2023 14:16:02</t>
  </si>
  <si>
    <t>01.05.2023 14:16:04</t>
  </si>
  <si>
    <t>01.05.2023 14:16:05</t>
  </si>
  <si>
    <t>01.05.2023 14:16:41</t>
  </si>
  <si>
    <t>01.05.2023 14:16:42</t>
  </si>
  <si>
    <t>01.05.2023 14:16:43</t>
  </si>
  <si>
    <t>01.05.2023 14:16:45</t>
  </si>
  <si>
    <t>01.05.2023 14:16:46</t>
  </si>
  <si>
    <t>01.05.2023 14:16:47</t>
  </si>
  <si>
    <t>01.05.2023 14:16:48</t>
  </si>
  <si>
    <t>01.05.2023 14:17:11</t>
  </si>
  <si>
    <t>01.05.2023 14:17:12</t>
  </si>
  <si>
    <t>01.05.2023 14:17:13</t>
  </si>
  <si>
    <t>01.05.2023 14:17:15</t>
  </si>
  <si>
    <t>01.05.2023 14:17:16</t>
  </si>
  <si>
    <t>01.05.2023 14:17:17</t>
  </si>
  <si>
    <t>01.05.2023 14:17:18</t>
  </si>
  <si>
    <t>01.05.2023 14:17:20</t>
  </si>
  <si>
    <t>01.05.2023 14:17:21</t>
  </si>
  <si>
    <t>01.05.2023 14:17:22</t>
  </si>
  <si>
    <t>01.05.2023 14:18:58</t>
  </si>
  <si>
    <t>01.05.2023 14:19:17</t>
  </si>
  <si>
    <t>01.05.2023 14:19:20</t>
  </si>
  <si>
    <t>01.05.2023 14:21:00</t>
  </si>
  <si>
    <t>01.05.2023 14:21:01</t>
  </si>
  <si>
    <t>01.05.2023 14:21:51</t>
  </si>
  <si>
    <t>01.05.2023 14:21:55</t>
  </si>
  <si>
    <t>01.05.2023 14:21:57</t>
  </si>
  <si>
    <t>01.05.2023 14:22:01</t>
  </si>
  <si>
    <t>01.05.2023 14:22:04</t>
  </si>
  <si>
    <t>01.05.2023 14:23:26</t>
  </si>
  <si>
    <t>01.05.2023 14:24:19</t>
  </si>
  <si>
    <t>01.05.2023 14:24:20</t>
  </si>
  <si>
    <t>01.05.2023 14:24:21</t>
  </si>
  <si>
    <t>01.05.2023 14:24:23</t>
  </si>
  <si>
    <t>01.05.2023 14:24:24</t>
  </si>
  <si>
    <t>01.05.2023 14:24:25</t>
  </si>
  <si>
    <t>01.05.2023 14:24:28</t>
  </si>
  <si>
    <t>01.05.2023 14:24:29</t>
  </si>
  <si>
    <t>01.05.2023 14:25:35</t>
  </si>
  <si>
    <t>01.05.2023 14:26:09</t>
  </si>
  <si>
    <t>01.05.2023 14:26:14</t>
  </si>
  <si>
    <t>01.05.2023 14:26:15</t>
  </si>
  <si>
    <t>01.05.2023 14:26:17</t>
  </si>
  <si>
    <t>01.05.2023 14:26:18</t>
  </si>
  <si>
    <t>01.05.2023 14:26:20</t>
  </si>
  <si>
    <t>01.05.2023 14:26:21</t>
  </si>
  <si>
    <t>01.05.2023 14:26:23</t>
  </si>
  <si>
    <t>01.05.2023 14:26:24</t>
  </si>
  <si>
    <t>01.05.2023 14:26:26</t>
  </si>
  <si>
    <t>01.05.2023 14:26:56</t>
  </si>
  <si>
    <t>01.05.2023 14:26:57</t>
  </si>
  <si>
    <t>01.05.2023 14:26:59</t>
  </si>
  <si>
    <t>01.05.2023 14:27:00</t>
  </si>
  <si>
    <t>01.05.2023 14:27:01</t>
  </si>
  <si>
    <t>01.05.2023 14:28:12</t>
  </si>
  <si>
    <t>01.05.2023 14:28:13</t>
  </si>
  <si>
    <t>01.05.2023 14:28:14</t>
  </si>
  <si>
    <t>01.05.2023 14:28:16</t>
  </si>
  <si>
    <t>01.05.2023 14:28:17</t>
  </si>
  <si>
    <t>01.05.2023 14:28:18</t>
  </si>
  <si>
    <t>01.05.2023 14:28:19</t>
  </si>
  <si>
    <t>01.05.2023 14:28:49</t>
  </si>
  <si>
    <t>01.05.2023 14:28:51</t>
  </si>
  <si>
    <t>01.05.2023 14:28:52</t>
  </si>
  <si>
    <t>01.05.2023 14:28:54</t>
  </si>
  <si>
    <t>01.05.2023 14:28:55</t>
  </si>
  <si>
    <t>01.05.2023 14:28:57</t>
  </si>
  <si>
    <t>01.05.2023 14:29:04</t>
  </si>
  <si>
    <t>01.05.2023 14:29:06</t>
  </si>
  <si>
    <t>01.05.2023 14:29:07</t>
  </si>
  <si>
    <t>01.05.2023 14:29:09</t>
  </si>
  <si>
    <t>01.05.2023 14:29:12</t>
  </si>
  <si>
    <t>01.05.2023 14:29:13</t>
  </si>
  <si>
    <t>01.05.2023 14:29:15</t>
  </si>
  <si>
    <t>01.05.2023 14:29:16</t>
  </si>
  <si>
    <t>01.05.2023 14:29:28</t>
  </si>
  <si>
    <t>01.05.2023 14:29:30</t>
  </si>
  <si>
    <t>01.05.2023 14:29:31</t>
  </si>
  <si>
    <t>01.05.2023 14:29:33</t>
  </si>
  <si>
    <t>01.05.2023 14:29:34</t>
  </si>
  <si>
    <t>01.05.2023 14:29:36</t>
  </si>
  <si>
    <t>01.05.2023 14:30:57</t>
  </si>
  <si>
    <t>01.05.2023 14:31:00</t>
  </si>
  <si>
    <t>01.05.2023 14:31:01</t>
  </si>
  <si>
    <t>01.05.2023 14:31:03</t>
  </si>
  <si>
    <t>01.05.2023 14:31:04</t>
  </si>
  <si>
    <t>01.05.2023 14:31:06</t>
  </si>
  <si>
    <t>01.05.2023 14:31:07</t>
  </si>
  <si>
    <t>01.05.2023 14:31:09</t>
  </si>
  <si>
    <t>01.05.2023 14:31:52</t>
  </si>
  <si>
    <t>01.05.2023 14:31:54</t>
  </si>
  <si>
    <t>01.05.2023 14:31:58</t>
  </si>
  <si>
    <t>01.05.2023 14:31:59</t>
  </si>
  <si>
    <t>01.05.2023 14:32:04</t>
  </si>
  <si>
    <t>01.05.2023 14:32:05</t>
  </si>
  <si>
    <t>01.05.2023 14:32:08</t>
  </si>
  <si>
    <t>01.05.2023 14:32:20</t>
  </si>
  <si>
    <t>01.05.2023 14:32:22</t>
  </si>
  <si>
    <t>01.05.2023 14:32:23</t>
  </si>
  <si>
    <t>01.05.2023 14:32:24</t>
  </si>
  <si>
    <t>01.05.2023 14:32:26</t>
  </si>
  <si>
    <t>01.05.2023 14:32:27</t>
  </si>
  <si>
    <t>01.05.2023 14:32:28</t>
  </si>
  <si>
    <t>01.05.2023 14:32:31</t>
  </si>
  <si>
    <t>01.05.2023 14:32:57</t>
  </si>
  <si>
    <t>01.05.2023 14:32:58</t>
  </si>
  <si>
    <t>01.05.2023 14:33:00</t>
  </si>
  <si>
    <t>01.05.2023 14:33:01</t>
  </si>
  <si>
    <t>01.05.2023 14:33:03</t>
  </si>
  <si>
    <t>01.05.2023 14:33:04</t>
  </si>
  <si>
    <t>01.05.2023 14:33:06</t>
  </si>
  <si>
    <t>01.05.2023 14:33:48</t>
  </si>
  <si>
    <t>01.05.2023 14:33:49</t>
  </si>
  <si>
    <t>01.05.2023 14:34:18</t>
  </si>
  <si>
    <t>01.05.2023 14:34:19</t>
  </si>
  <si>
    <t>01.05.2023 14:34:20</t>
  </si>
  <si>
    <t>01.05.2023 14:34:22</t>
  </si>
  <si>
    <t>01.05.2023 14:34:23</t>
  </si>
  <si>
    <t>01.05.2023 14:34:24</t>
  </si>
  <si>
    <t>01.05.2023 14:34:25</t>
  </si>
  <si>
    <t>01.05.2023 14:34:30</t>
  </si>
  <si>
    <t>01.05.2023 14:34:34</t>
  </si>
  <si>
    <t>01.05.2023 14:34:37</t>
  </si>
  <si>
    <t>01.05.2023 14:34:39</t>
  </si>
  <si>
    <t>01.05.2023 14:34:40</t>
  </si>
  <si>
    <t>01.05.2023 14:34:46</t>
  </si>
  <si>
    <t>01.05.2023 14:35:09</t>
  </si>
  <si>
    <t>01.05.2023 14:35:31</t>
  </si>
  <si>
    <t>01.05.2023 14:36:09</t>
  </si>
  <si>
    <t>01.05.2023 14:36:10</t>
  </si>
  <si>
    <t>01.05.2023 14:36:11</t>
  </si>
  <si>
    <t>01.05.2023 14:36:13</t>
  </si>
  <si>
    <t>01.05.2023 14:36:14</t>
  </si>
  <si>
    <t>01.05.2023 14:36:20</t>
  </si>
  <si>
    <t>01.05.2023 14:36:21</t>
  </si>
  <si>
    <t>01.05.2023 14:36:23</t>
  </si>
  <si>
    <t>01.05.2023 14:36:24</t>
  </si>
  <si>
    <t>01.05.2023 14:36:26</t>
  </si>
  <si>
    <t>01.05.2023 14:36:27</t>
  </si>
  <si>
    <t>01.05.2023 14:36:28</t>
  </si>
  <si>
    <t>01.05.2023 14:36:29</t>
  </si>
  <si>
    <t>01.05.2023 14:36:31</t>
  </si>
  <si>
    <t>01.05.2023 14:36:59</t>
  </si>
  <si>
    <t>01.05.2023 14:37:51</t>
  </si>
  <si>
    <t>01.05.2023 14:37:53</t>
  </si>
  <si>
    <t>01.05.2023 14:37:54</t>
  </si>
  <si>
    <t>01.05.2023 14:37:55</t>
  </si>
  <si>
    <t>01.05.2023 14:38:22</t>
  </si>
  <si>
    <t>01.05.2023 14:38:24</t>
  </si>
  <si>
    <t>01.05.2023 14:38:25</t>
  </si>
  <si>
    <t>01.05.2023 14:38:26</t>
  </si>
  <si>
    <t>01.05.2023 14:38:27</t>
  </si>
  <si>
    <t>01.05.2023 14:38:32</t>
  </si>
  <si>
    <t>01.05.2023 14:39:29</t>
  </si>
  <si>
    <t>01.05.2023 14:39:30</t>
  </si>
  <si>
    <t>01.05.2023 14:39:31</t>
  </si>
  <si>
    <t>01.05.2023 14:39:37</t>
  </si>
  <si>
    <t>01.05.2023 14:39:39</t>
  </si>
  <si>
    <t>01.05.2023 14:39:40</t>
  </si>
  <si>
    <t>01.05.2023 14:39:42</t>
  </si>
  <si>
    <t>01.05.2023 14:39:43</t>
  </si>
  <si>
    <t>01.05.2023 14:39:45</t>
  </si>
  <si>
    <t>01.05.2023 14:39:46</t>
  </si>
  <si>
    <t>01.05.2023 14:39:48</t>
  </si>
  <si>
    <t>01.05.2023 14:40:37</t>
  </si>
  <si>
    <t>01.05.2023 14:40:43</t>
  </si>
  <si>
    <t>01.05.2023 14:41:27</t>
  </si>
  <si>
    <t>01.05.2023 14:41:28</t>
  </si>
  <si>
    <t>01.05.2023 14:41:29</t>
  </si>
  <si>
    <t>01.05.2023 14:41:30</t>
  </si>
  <si>
    <t>01.05.2023 14:41:32</t>
  </si>
  <si>
    <t>01.05.2023 14:41:33</t>
  </si>
  <si>
    <t>01.05.2023 14:41:34</t>
  </si>
  <si>
    <t>01.05.2023 14:41:35</t>
  </si>
  <si>
    <t>01.05.2023 14:41:53</t>
  </si>
  <si>
    <t>01.05.2023 14:41:55</t>
  </si>
  <si>
    <t>01.05.2023 14:41:56</t>
  </si>
  <si>
    <t>01.05.2023 14:41:58</t>
  </si>
  <si>
    <t>01.05.2023 14:42:01</t>
  </si>
  <si>
    <t>01.05.2023 14:42:02</t>
  </si>
  <si>
    <t>01.05.2023 14:42:44</t>
  </si>
  <si>
    <t>01.05.2023 14:42:45</t>
  </si>
  <si>
    <t>01.05.2023 14:42:48</t>
  </si>
  <si>
    <t>01.05.2023 14:42:50</t>
  </si>
  <si>
    <t>01.05.2023 14:42:51</t>
  </si>
  <si>
    <t>01.05.2023 14:42:53</t>
  </si>
  <si>
    <t>01.05.2023 14:42:54</t>
  </si>
  <si>
    <t>01.05.2023 14:42:56</t>
  </si>
  <si>
    <t>01.05.2023 14:42:57</t>
  </si>
  <si>
    <t>01.05.2023 14:43:35</t>
  </si>
  <si>
    <t>01.05.2023 14:43:39</t>
  </si>
  <si>
    <t>01.05.2023 14:43:42</t>
  </si>
  <si>
    <t>01.05.2023 14:43:44</t>
  </si>
  <si>
    <t>01.05.2023 14:43:45</t>
  </si>
  <si>
    <t>01.05.2023 14:45:41</t>
  </si>
  <si>
    <t>01.05.2023 14:45:42</t>
  </si>
  <si>
    <t>01.05.2023 14:45:44</t>
  </si>
  <si>
    <t>01.05.2023 14:45:45</t>
  </si>
  <si>
    <t>01.05.2023 14:45:46</t>
  </si>
  <si>
    <t>01.05.2023 14:45:48</t>
  </si>
  <si>
    <t>01.05.2023 14:45:49</t>
  </si>
  <si>
    <t>01.05.2023 14:45:50</t>
  </si>
  <si>
    <t>01.05.2023 14:46:42</t>
  </si>
  <si>
    <t>01.05.2023 14:46:44</t>
  </si>
  <si>
    <t>01.05.2023 14:46:45</t>
  </si>
  <si>
    <t>01.05.2023 14:47:34</t>
  </si>
  <si>
    <t>01.05.2023 14:47:36</t>
  </si>
  <si>
    <t>01.05.2023 14:47:37</t>
  </si>
  <si>
    <t>01.05.2023 14:47:38</t>
  </si>
  <si>
    <t>01.05.2023 14:48:17</t>
  </si>
  <si>
    <t>01.05.2023 14:48:18</t>
  </si>
  <si>
    <t>01.05.2023 14:48:20</t>
  </si>
  <si>
    <t>01.05.2023 14:48:21</t>
  </si>
  <si>
    <t>01.05.2023 14:48:22</t>
  </si>
  <si>
    <t>01.05.2023 14:48:23</t>
  </si>
  <si>
    <t>01.05.2023 14:48:25</t>
  </si>
  <si>
    <t>01.05.2023 14:48:26</t>
  </si>
  <si>
    <t>01.05.2023 14:48:27</t>
  </si>
  <si>
    <t>01.05.2023 14:48:45</t>
  </si>
  <si>
    <t>01.05.2023 14:48:46</t>
  </si>
  <si>
    <t>01.05.2023 14:48:49</t>
  </si>
  <si>
    <t>01.05.2023 14:48:51</t>
  </si>
  <si>
    <t>01.05.2023 14:48:54</t>
  </si>
  <si>
    <t>01.05.2023 14:48:55</t>
  </si>
  <si>
    <t>01.05.2023 14:49:28</t>
  </si>
  <si>
    <t>01.05.2023 14:49:29</t>
  </si>
  <si>
    <t>01.05.2023 14:49:31</t>
  </si>
  <si>
    <t>01.05.2023 14:49:32</t>
  </si>
  <si>
    <t>01.05.2023 14:49:33</t>
  </si>
  <si>
    <t>01.05.2023 14:49:34</t>
  </si>
  <si>
    <t>01.05.2023 14:50:06</t>
  </si>
  <si>
    <t>01.05.2023 14:50:07</t>
  </si>
  <si>
    <t>01.05.2023 14:50:08</t>
  </si>
  <si>
    <t>01.05.2023 14:50:10</t>
  </si>
  <si>
    <t>01.05.2023 14:50:11</t>
  </si>
  <si>
    <t>01.05.2023 14:50:42</t>
  </si>
  <si>
    <t>01.05.2023 14:50:44</t>
  </si>
  <si>
    <t>01.05.2023 14:50:45</t>
  </si>
  <si>
    <t>01.05.2023 14:50:46</t>
  </si>
  <si>
    <t>01.05.2023 14:50:47</t>
  </si>
  <si>
    <t>01.05.2023 14:50:49</t>
  </si>
  <si>
    <t>01.05.2023 14:50:50</t>
  </si>
  <si>
    <t>01.05.2023 14:50:51</t>
  </si>
  <si>
    <t>01.05.2023 14:50:52</t>
  </si>
  <si>
    <t>01.05.2023 14:50:54</t>
  </si>
  <si>
    <t>01.05.2023 14:51:23</t>
  </si>
  <si>
    <t>01.05.2023 14:51:25</t>
  </si>
  <si>
    <t>01.05.2023 14:51:57</t>
  </si>
  <si>
    <t>01.05.2023 14:51:59</t>
  </si>
  <si>
    <t>01.05.2023 14:52:00</t>
  </si>
  <si>
    <t>01.05.2023 14:52:02</t>
  </si>
  <si>
    <t>01.05.2023 14:52:03</t>
  </si>
  <si>
    <t>01.05.2023 14:52:04</t>
  </si>
  <si>
    <t>01.05.2023 14:52:05</t>
  </si>
  <si>
    <t>01.05.2023 14:52:07</t>
  </si>
  <si>
    <t>01.05.2023 14:52:08</t>
  </si>
  <si>
    <t>01.05.2023 14:52:09</t>
  </si>
  <si>
    <t>01.05.2023 14:52:10</t>
  </si>
  <si>
    <t>01.05.2023 14:53:27</t>
  </si>
  <si>
    <t>01.05.2023 14:53:28</t>
  </si>
  <si>
    <t>01.05.2023 14:53:29</t>
  </si>
  <si>
    <t>01.05.2023 14:53:31</t>
  </si>
  <si>
    <t>01.05.2023 14:53:32</t>
  </si>
  <si>
    <t>01.05.2023 14:53:33</t>
  </si>
  <si>
    <t>01.05.2023 14:53:34</t>
  </si>
  <si>
    <t>01.05.2023 14:53:36</t>
  </si>
  <si>
    <t>01.05.2023 14:53:46</t>
  </si>
  <si>
    <t>01.05.2023 14:53:47</t>
  </si>
  <si>
    <t>01.05.2023 14:53:49</t>
  </si>
  <si>
    <t>01.05.2023 14:53:50</t>
  </si>
  <si>
    <t>01.05.2023 14:53:51</t>
  </si>
  <si>
    <t>01.05.2023 14:53:52</t>
  </si>
  <si>
    <t>01.05.2023 14:53:54</t>
  </si>
  <si>
    <t>01.05.2023 14:54:34</t>
  </si>
  <si>
    <t>01.05.2023 14:54:35</t>
  </si>
  <si>
    <t>01.05.2023 14:55:28</t>
  </si>
  <si>
    <t>01.05.2023 14:55:29</t>
  </si>
  <si>
    <t>01.05.2023 14:55:31</t>
  </si>
  <si>
    <t>01.05.2023 14:55:32</t>
  </si>
  <si>
    <t>01.05.2023 14:55:33</t>
  </si>
  <si>
    <t>01.05.2023 14:55:34</t>
  </si>
  <si>
    <t>01.05.2023 14:55:36</t>
  </si>
  <si>
    <t>01.05.2023 14:55:50</t>
  </si>
  <si>
    <t>01.05.2023 14:57:02</t>
  </si>
  <si>
    <t>01.05.2023 14:57:04</t>
  </si>
  <si>
    <t>01.05.2023 14:57:05</t>
  </si>
  <si>
    <t>01.05.2023 14:57:11</t>
  </si>
  <si>
    <t>01.05.2023 14:57:13</t>
  </si>
  <si>
    <t>01.05.2023 14:57:14</t>
  </si>
  <si>
    <t>01.05.2023 14:57:15</t>
  </si>
  <si>
    <t>01.05.2023 14:57:17</t>
  </si>
  <si>
    <t>01.05.2023 14:57:18</t>
  </si>
  <si>
    <t>01.05.2023 14:57:19</t>
  </si>
  <si>
    <t>01.05.2023 14:57:20</t>
  </si>
  <si>
    <t>01.05.2023 14:57:22</t>
  </si>
  <si>
    <t>01.05.2023 14:57:42</t>
  </si>
  <si>
    <t>01.05.2023 14:57:44</t>
  </si>
  <si>
    <t>01.05.2023 14:57:45</t>
  </si>
  <si>
    <t>01.05.2023 14:57:46</t>
  </si>
  <si>
    <t>01.05.2023 14:57:48</t>
  </si>
  <si>
    <t>01.05.2023 14:57:49</t>
  </si>
  <si>
    <t>01.05.2023 14:58:04</t>
  </si>
  <si>
    <t>01.05.2023 14:58:05</t>
  </si>
  <si>
    <t>01.05.2023 14:58:08</t>
  </si>
  <si>
    <t>01.05.2023 14:58:10</t>
  </si>
  <si>
    <t>01.05.2023 14:58:48</t>
  </si>
  <si>
    <t>01.05.2023 14:58:50</t>
  </si>
  <si>
    <t>01.05.2023 14:58:51</t>
  </si>
  <si>
    <t>01.05.2023 14:58:52</t>
  </si>
  <si>
    <t>01.05.2023 14:58:53</t>
  </si>
  <si>
    <t>01.05.2023 14:58:55</t>
  </si>
  <si>
    <t>01.05.2023 14:58:56</t>
  </si>
  <si>
    <t>01.05.2023 14:58:57</t>
  </si>
  <si>
    <t>01.05.2023 14:59:10</t>
  </si>
  <si>
    <t>01.05.2023 14:59:12</t>
  </si>
  <si>
    <t>01.05.2023 14:59:13</t>
  </si>
  <si>
    <t>01.05.2023 14:59:14</t>
  </si>
  <si>
    <t>01.05.2023 14:59:16</t>
  </si>
  <si>
    <t>01.05.2023 14:59:17</t>
  </si>
  <si>
    <t>01.05.2023 14:59:18</t>
  </si>
  <si>
    <t>01.05.2023 15:00:16</t>
  </si>
  <si>
    <t>01.05.2023 15:00:19</t>
  </si>
  <si>
    <t>01.05.2023 15:00:22</t>
  </si>
  <si>
    <t>01.05.2023 15:00:24</t>
  </si>
  <si>
    <t>01.05.2023 15:00:25</t>
  </si>
  <si>
    <t>01.05.2023 15:01:10</t>
  </si>
  <si>
    <t>01.05.2023 15:01:11</t>
  </si>
  <si>
    <t>01.05.2023 15:01:13</t>
  </si>
  <si>
    <t>01.05.2023 15:01:14</t>
  </si>
  <si>
    <t>01.05.2023 15:01:15</t>
  </si>
  <si>
    <t>01.05.2023 15:01:16</t>
  </si>
  <si>
    <t>01.05.2023 15:01:19</t>
  </si>
  <si>
    <t>01.05.2023 15:01:20</t>
  </si>
  <si>
    <t>01.05.2023 15:01:25</t>
  </si>
  <si>
    <t>01.05.2023 15:01:26</t>
  </si>
  <si>
    <t>01.05.2023 15:01:28</t>
  </si>
  <si>
    <t>01.05.2023 15:02:15</t>
  </si>
  <si>
    <t>01.05.2023 15:02:17</t>
  </si>
  <si>
    <t>01.05.2023 15:02:18</t>
  </si>
  <si>
    <t>01.05.2023 15:02:19</t>
  </si>
  <si>
    <t>01.05.2023 15:02:20</t>
  </si>
  <si>
    <t>01.05.2023 15:02:22</t>
  </si>
  <si>
    <t>01.05.2023 15:02:24</t>
  </si>
  <si>
    <t>01.05.2023 15:02:26</t>
  </si>
  <si>
    <t>01.05.2023 15:03:03</t>
  </si>
  <si>
    <t>01.05.2023 15:03:05</t>
  </si>
  <si>
    <t>01.05.2023 15:03:06</t>
  </si>
  <si>
    <t>01.05.2023 15:03:08</t>
  </si>
  <si>
    <t>01.05.2023 15:03:09</t>
  </si>
  <si>
    <t>01.05.2023 15:03:49</t>
  </si>
  <si>
    <t>01.05.2023 15:03:51</t>
  </si>
  <si>
    <t>01.05.2023 15:03:52</t>
  </si>
  <si>
    <t>01.05.2023 15:03:53</t>
  </si>
  <si>
    <t>01.05.2023 15:03:54</t>
  </si>
  <si>
    <t>01.05.2023 15:03:56</t>
  </si>
  <si>
    <t>01.05.2023 15:03:57</t>
  </si>
  <si>
    <t>01.05.2023 15:03:58</t>
  </si>
  <si>
    <t>01.05.2023 15:05:11</t>
  </si>
  <si>
    <t>01.05.2023 15:05:13</t>
  </si>
  <si>
    <t>01.05.2023 15:05:14</t>
  </si>
  <si>
    <t>01.05.2023 15:05:15</t>
  </si>
  <si>
    <t>01.05.2023 15:05:17</t>
  </si>
  <si>
    <t>01.05.2023 15:05:18</t>
  </si>
  <si>
    <t>01.05.2023 15:05:19</t>
  </si>
  <si>
    <t>01.05.2023 15:05:20</t>
  </si>
  <si>
    <t>01.05.2023 15:05:22</t>
  </si>
  <si>
    <t>01.05.2023 15:05:23</t>
  </si>
  <si>
    <t>01.05.2023 15:05:57</t>
  </si>
  <si>
    <t>01.05.2023 15:05:59</t>
  </si>
  <si>
    <t>01.05.2023 15:06:00</t>
  </si>
  <si>
    <t>01.05.2023 15:06:02</t>
  </si>
  <si>
    <t>01.05.2023 15:06:03</t>
  </si>
  <si>
    <t>01.05.2023 15:06:05</t>
  </si>
  <si>
    <t>01.05.2023 15:06:06</t>
  </si>
  <si>
    <t>01.05.2023 15:06:08</t>
  </si>
  <si>
    <t>01.05.2023 15:06:45</t>
  </si>
  <si>
    <t>01.05.2023 15:06:51</t>
  </si>
  <si>
    <t>01.05.2023 15:06:52</t>
  </si>
  <si>
    <t>01.05.2023 15:06:54</t>
  </si>
  <si>
    <t>01.05.2023 15:06:55</t>
  </si>
  <si>
    <t>01.05.2023 15:08:19</t>
  </si>
  <si>
    <t>01.05.2023 15:09:16</t>
  </si>
  <si>
    <t>01.05.2023 15:09:17</t>
  </si>
  <si>
    <t>01.05.2023 15:09:19</t>
  </si>
  <si>
    <t>01.05.2023 15:09:20</t>
  </si>
  <si>
    <t>01.05.2023 15:09:21</t>
  </si>
  <si>
    <t>01.05.2023 15:09:24</t>
  </si>
  <si>
    <t>01.05.2023 15:09:25</t>
  </si>
  <si>
    <t>01.05.2023 15:09:56</t>
  </si>
  <si>
    <t>01.05.2023 15:09:58</t>
  </si>
  <si>
    <t>01.05.2023 15:10:20</t>
  </si>
  <si>
    <t>01.05.2023 15:10:22</t>
  </si>
  <si>
    <t>01.05.2023 15:10:23</t>
  </si>
  <si>
    <t>01.05.2023 15:10:24</t>
  </si>
  <si>
    <t>01.05.2023 15:10:25</t>
  </si>
  <si>
    <t>01.05.2023 15:10:27</t>
  </si>
  <si>
    <t>01.05.2023 15:10:37</t>
  </si>
  <si>
    <t>01.05.2023 15:10:38</t>
  </si>
  <si>
    <t>01.05.2023 15:10:49</t>
  </si>
  <si>
    <t>01.05.2023 15:10:50</t>
  </si>
  <si>
    <t>01.05.2023 15:10:52</t>
  </si>
  <si>
    <t>01.05.2023 15:10:53</t>
  </si>
  <si>
    <t>01.05.2023 15:10:54</t>
  </si>
  <si>
    <t>01.05.2023 15:10:55</t>
  </si>
  <si>
    <t>01.05.2023 15:10:57</t>
  </si>
  <si>
    <t>01.05.2023 15:10:59</t>
  </si>
  <si>
    <t>01.05.2023 15:11:01</t>
  </si>
  <si>
    <t>01.05.2023 15:11:02</t>
  </si>
  <si>
    <t>01.05.2023 15:11:33</t>
  </si>
  <si>
    <t>01.05.2023 15:11:35</t>
  </si>
  <si>
    <t>01.05.2023 15:12:29</t>
  </si>
  <si>
    <t>01.05.2023 15:12:30</t>
  </si>
  <si>
    <t>01.05.2023 15:12:32</t>
  </si>
  <si>
    <t>01.05.2023 15:12:36</t>
  </si>
  <si>
    <t>01.05.2023 15:13:07</t>
  </si>
  <si>
    <t>01.05.2023 15:13:09</t>
  </si>
  <si>
    <t>01.05.2023 15:13:10</t>
  </si>
  <si>
    <t>01.05.2023 15:13:11</t>
  </si>
  <si>
    <t>01.05.2023 15:13:13</t>
  </si>
  <si>
    <t>01.05.2023 15:13:14</t>
  </si>
  <si>
    <t>01.05.2023 15:13:15</t>
  </si>
  <si>
    <t>01.05.2023 15:13:16</t>
  </si>
  <si>
    <t>01.05.2023 15:14:13</t>
  </si>
  <si>
    <t>01.05.2023 15:14:15</t>
  </si>
  <si>
    <t>01.05.2023 15:15:07</t>
  </si>
  <si>
    <t>01.05.2023 15:15:08</t>
  </si>
  <si>
    <t>01.05.2023 15:15:10</t>
  </si>
  <si>
    <t>01.05.2023 15:15:11</t>
  </si>
  <si>
    <t>01.05.2023 15:15:13</t>
  </si>
  <si>
    <t>01.05.2023 15:16:35</t>
  </si>
  <si>
    <t>01.05.2023 15:16:38</t>
  </si>
  <si>
    <t>01.05.2023 15:16:40</t>
  </si>
  <si>
    <t>01.05.2023 15:16:41</t>
  </si>
  <si>
    <t>01.05.2023 15:16:47</t>
  </si>
  <si>
    <t>01.05.2023 15:16:49</t>
  </si>
  <si>
    <t>01.05.2023 15:17:44</t>
  </si>
  <si>
    <t>01.05.2023 15:17:46</t>
  </si>
  <si>
    <t>01.05.2023 15:17:47</t>
  </si>
  <si>
    <t>01.05.2023 15:17:50</t>
  </si>
  <si>
    <t>01.05.2023 15:18:42</t>
  </si>
  <si>
    <t>01.05.2023 15:18:44</t>
  </si>
  <si>
    <t>01.05.2023 15:18:45</t>
  </si>
  <si>
    <t>01.05.2023 15:18:47</t>
  </si>
  <si>
    <t>01.05.2023 15:18:48</t>
  </si>
  <si>
    <t>01.05.2023 15:18:50</t>
  </si>
  <si>
    <t>01.05.2023 15:19:42</t>
  </si>
  <si>
    <t>01.05.2023 15:19:44</t>
  </si>
  <si>
    <t>01.05.2023 15:19:45</t>
  </si>
  <si>
    <t>01.05.2023 15:19:46</t>
  </si>
  <si>
    <t>01.05.2023 15:19:47</t>
  </si>
  <si>
    <t>01.05.2023 15:19:50</t>
  </si>
  <si>
    <t>01.05.2023 15:19:53</t>
  </si>
  <si>
    <t>01.05.2023 15:19:58</t>
  </si>
  <si>
    <t>01.05.2023 15:19:59</t>
  </si>
  <si>
    <t>01.05.2023 15:20:06</t>
  </si>
  <si>
    <t>01.05.2023 15:20:08</t>
  </si>
  <si>
    <t>01.05.2023 15:20:09</t>
  </si>
  <si>
    <t>01.05.2023 15:20:14</t>
  </si>
  <si>
    <t>01.05.2023 15:20:52</t>
  </si>
  <si>
    <t>01.05.2023 15:20:54</t>
  </si>
  <si>
    <t>01.05.2023 15:20:55</t>
  </si>
  <si>
    <t>01.05.2023 15:20:58</t>
  </si>
  <si>
    <t>01.05.2023 15:21:01</t>
  </si>
  <si>
    <t>01.05.2023 15:21:03</t>
  </si>
  <si>
    <t>01.05.2023 15:21:07</t>
  </si>
  <si>
    <t>01.05.2023 15:21:09</t>
  </si>
  <si>
    <t>01.05.2023 15:21:10</t>
  </si>
  <si>
    <t>01.05.2023 15:21:12</t>
  </si>
  <si>
    <t>01.05.2023 15:21:13</t>
  </si>
  <si>
    <t>01.05.2023 15:21:48</t>
  </si>
  <si>
    <t>01.05.2023 15:21:49</t>
  </si>
  <si>
    <t>01.05.2023 15:21:51</t>
  </si>
  <si>
    <t>01.05.2023 15:21:52</t>
  </si>
  <si>
    <t>01.05.2023 15:21:54</t>
  </si>
  <si>
    <t>01.05.2023 15:21:55</t>
  </si>
  <si>
    <t>01.05.2023 15:22:32</t>
  </si>
  <si>
    <t>01.05.2023 15:22:34</t>
  </si>
  <si>
    <t>01.05.2023 15:22:35</t>
  </si>
  <si>
    <t>01.05.2023 15:22:36</t>
  </si>
  <si>
    <t>01.05.2023 15:22:38</t>
  </si>
  <si>
    <t>01.05.2023 15:22:39</t>
  </si>
  <si>
    <t>01.05.2023 15:22:40</t>
  </si>
  <si>
    <t>01.05.2023 15:22:44</t>
  </si>
  <si>
    <t>01.05.2023 15:23:56</t>
  </si>
  <si>
    <t>01.05.2023 15:23:58</t>
  </si>
  <si>
    <t>01.05.2023 15:24:11</t>
  </si>
  <si>
    <t>01.05.2023 15:24:13</t>
  </si>
  <si>
    <t>01.05.2023 15:24:14</t>
  </si>
  <si>
    <t>01.05.2023 15:24:16</t>
  </si>
  <si>
    <t>01.05.2023 15:24:19</t>
  </si>
  <si>
    <t>01.05.2023 15:24:20</t>
  </si>
  <si>
    <t>01.05.2023 15:24:22</t>
  </si>
  <si>
    <t>01.05.2023 15:24:23</t>
  </si>
  <si>
    <t>01.05.2023 15:24:25</t>
  </si>
  <si>
    <t>01.05.2023 15:24:26</t>
  </si>
  <si>
    <t>01.05.2023 15:24:29</t>
  </si>
  <si>
    <t>01.05.2023 15:24:50</t>
  </si>
  <si>
    <t>01.05.2023 15:24:52</t>
  </si>
  <si>
    <t>01.05.2023 15:24:53</t>
  </si>
  <si>
    <t>01.05.2023 15:24:54</t>
  </si>
  <si>
    <t>01.05.2023 15:24:55</t>
  </si>
  <si>
    <t>01.05.2023 15:24:57</t>
  </si>
  <si>
    <t>01.05.2023 15:25:58</t>
  </si>
  <si>
    <t>01.05.2023 15:25:59</t>
  </si>
  <si>
    <t>01.05.2023 15:26:01</t>
  </si>
  <si>
    <t>01.05.2023 15:26:02</t>
  </si>
  <si>
    <t>01.05.2023 15:26:03</t>
  </si>
  <si>
    <t>01.05.2023 15:26:05</t>
  </si>
  <si>
    <t>01.05.2023 15:26:06</t>
  </si>
  <si>
    <t>01.05.2023 15:26:07</t>
  </si>
  <si>
    <t>01.05.2023 15:26:10</t>
  </si>
  <si>
    <t>01.05.2023 15:26:13</t>
  </si>
  <si>
    <t>01.05.2023 15:26:14</t>
  </si>
  <si>
    <t>01.05.2023 15:26:20</t>
  </si>
  <si>
    <t>01.05.2023 15:26:22</t>
  </si>
  <si>
    <t>01.05.2023 15:26:23</t>
  </si>
  <si>
    <t>01.05.2023 15:26:24</t>
  </si>
  <si>
    <t>01.05.2023 15:26:25</t>
  </si>
  <si>
    <t>01.05.2023 15:26:27</t>
  </si>
  <si>
    <t>01.05.2023 15:26:31</t>
  </si>
  <si>
    <t>01.05.2023 15:26:32</t>
  </si>
  <si>
    <t>01.05.2023 15:26:34</t>
  </si>
  <si>
    <t>01.05.2023 15:26:35</t>
  </si>
  <si>
    <t>01.05.2023 15:26:36</t>
  </si>
  <si>
    <t>01.05.2023 15:26:37</t>
  </si>
  <si>
    <t>01.05.2023 15:26:39</t>
  </si>
  <si>
    <t>01.05.2023 15:26:43</t>
  </si>
  <si>
    <t>01.05.2023 15:26:47</t>
  </si>
  <si>
    <t>01.05.2023 15:26:49</t>
  </si>
  <si>
    <t>01.05.2023 15:26:50</t>
  </si>
  <si>
    <t>01.05.2023 15:26:52</t>
  </si>
  <si>
    <t>01.05.2023 15:26:53</t>
  </si>
  <si>
    <t>01.05.2023 15:26:55</t>
  </si>
  <si>
    <t>01.05.2023 15:27:55</t>
  </si>
  <si>
    <t>01.05.2023 15:27:56</t>
  </si>
  <si>
    <t>01.05.2023 15:27:58</t>
  </si>
  <si>
    <t>01.05.2023 15:27:59</t>
  </si>
  <si>
    <t>01.05.2023 15:28:00</t>
  </si>
  <si>
    <t>01.05.2023 15:28:02</t>
  </si>
  <si>
    <t>01.05.2023 15:28:03</t>
  </si>
  <si>
    <t>01.05.2023 15:28:04</t>
  </si>
  <si>
    <t>01.05.2023 15:28:05</t>
  </si>
  <si>
    <t>01.05.2023 15:28:07</t>
  </si>
  <si>
    <t>01.05.2023 15:31:35</t>
  </si>
  <si>
    <t>01.05.2023 15:31:36</t>
  </si>
  <si>
    <t>01.05.2023 15:31:38</t>
  </si>
  <si>
    <t>01.05.2023 15:31:39</t>
  </si>
  <si>
    <t>01.05.2023 15:31:41</t>
  </si>
  <si>
    <t>01.05.2023 15:31:42</t>
  </si>
  <si>
    <t>01.05.2023 15:31:57</t>
  </si>
  <si>
    <t>01.05.2023 15:31:59</t>
  </si>
  <si>
    <t>01.05.2023 15:32:00</t>
  </si>
  <si>
    <t>01.05.2023 15:32:02</t>
  </si>
  <si>
    <t>01.05.2023 15:32:03</t>
  </si>
  <si>
    <t>01.05.2023 15:32:06</t>
  </si>
  <si>
    <t>01.05.2023 15:32:09</t>
  </si>
  <si>
    <t>01.05.2023 15:32:11</t>
  </si>
  <si>
    <t>01.05.2023 15:32:14</t>
  </si>
  <si>
    <t>01.05.2023 15:32:17</t>
  </si>
  <si>
    <t>01.05.2023 15:32:25</t>
  </si>
  <si>
    <t>01.05.2023 15:32:27</t>
  </si>
  <si>
    <t>01.05.2023 15:32:28</t>
  </si>
  <si>
    <t>01.05.2023 15:32:30</t>
  </si>
  <si>
    <t>01.05.2023 15:32:31</t>
  </si>
  <si>
    <t>01.05.2023 15:32:33</t>
  </si>
  <si>
    <t>01.05.2023 15:32:34</t>
  </si>
  <si>
    <t>01.05.2023 15:32:36</t>
  </si>
  <si>
    <t>01.05.2023 15:32:37</t>
  </si>
  <si>
    <t>01.05.2023 15:32:39</t>
  </si>
  <si>
    <t>01.05.2023 15:32:40</t>
  </si>
  <si>
    <t>01.05.2023 15:32:42</t>
  </si>
  <si>
    <t>01.05.2023 15:32:43</t>
  </si>
  <si>
    <t>01.05.2023 15:32:45</t>
  </si>
  <si>
    <t>01.05.2023 15:32:46</t>
  </si>
  <si>
    <t>01.05.2023 15:33:04</t>
  </si>
  <si>
    <t>01.05.2023 15:33:07</t>
  </si>
  <si>
    <t>01.05.2023 15:33:08</t>
  </si>
  <si>
    <t>01.05.2023 15:33:10</t>
  </si>
  <si>
    <t>01.05.2023 15:33:11</t>
  </si>
  <si>
    <t>01.05.2023 15:33:13</t>
  </si>
  <si>
    <t>01.05.2023 15:33:14</t>
  </si>
  <si>
    <t>01.05.2023 15:33:16</t>
  </si>
  <si>
    <t>01.05.2023 15:33:17</t>
  </si>
  <si>
    <t>01.05.2023 15:33:50</t>
  </si>
  <si>
    <t>01.05.2023 15:33:52</t>
  </si>
  <si>
    <t>01.05.2023 15:33:53</t>
  </si>
  <si>
    <t>01.05.2023 15:33:55</t>
  </si>
  <si>
    <t>01.05.2023 15:33:58</t>
  </si>
  <si>
    <t>01.05.2023 15:33:59</t>
  </si>
  <si>
    <t>01.05.2023 15:34:01</t>
  </si>
  <si>
    <t>01.05.2023 15:34:02</t>
  </si>
  <si>
    <t>01.05.2023 15:34:05</t>
  </si>
  <si>
    <t>01.05.2023 15:34:07</t>
  </si>
  <si>
    <t>01.05.2023 15:34:39</t>
  </si>
  <si>
    <t>01.05.2023 15:34:41</t>
  </si>
  <si>
    <t>01.05.2023 15:34:42</t>
  </si>
  <si>
    <t>01.05.2023 15:34:43</t>
  </si>
  <si>
    <t>01.05.2023 15:34:44</t>
  </si>
  <si>
    <t>01.05.2023 15:35:04</t>
  </si>
  <si>
    <t>01.05.2023 15:35:05</t>
  </si>
  <si>
    <t>01.05.2023 15:35:06</t>
  </si>
  <si>
    <t>01.05.2023 15:35:08</t>
  </si>
  <si>
    <t>01.05.2023 15:35:09</t>
  </si>
  <si>
    <t>01.05.2023 15:35:10</t>
  </si>
  <si>
    <t>01.05.2023 15:35:11</t>
  </si>
  <si>
    <t>01.05.2023 15:35:13</t>
  </si>
  <si>
    <t>01.05.2023 15:35:14</t>
  </si>
  <si>
    <t>01.05.2023 15:35:15</t>
  </si>
  <si>
    <t>01.05.2023 15:35:16</t>
  </si>
  <si>
    <t>01.05.2023 15:35:18</t>
  </si>
  <si>
    <t>01.05.2023 15:35:19</t>
  </si>
  <si>
    <t>01.05.2023 15:37:29</t>
  </si>
  <si>
    <t>01.05.2023 15:37:32</t>
  </si>
  <si>
    <t>01.05.2023 15:37:34</t>
  </si>
  <si>
    <t>01.05.2023 15:37:35</t>
  </si>
  <si>
    <t>01.05.2023 15:37:37</t>
  </si>
  <si>
    <t>01.05.2023 15:37:38</t>
  </si>
  <si>
    <t>01.05.2023 15:37:41</t>
  </si>
  <si>
    <t>01.05.2023 15:37:43</t>
  </si>
  <si>
    <t>01.05.2023 15:37:44</t>
  </si>
  <si>
    <t>01.05.2023 15:37:46</t>
  </si>
  <si>
    <t>01.05.2023 15:37:47</t>
  </si>
  <si>
    <t>01.05.2023 15:37:49</t>
  </si>
  <si>
    <t>01.05.2023 15:37:50</t>
  </si>
  <si>
    <t>01.05.2023 15:37:52</t>
  </si>
  <si>
    <t>01.05.2023 15:38:19</t>
  </si>
  <si>
    <t>01.05.2023 15:38:20</t>
  </si>
  <si>
    <t>01.05.2023 15:38:21</t>
  </si>
  <si>
    <t>01.05.2023 15:38:23</t>
  </si>
  <si>
    <t>01.05.2023 15:38:24</t>
  </si>
  <si>
    <t>01.05.2023 15:38:25</t>
  </si>
  <si>
    <t>01.05.2023 15:38:26</t>
  </si>
  <si>
    <t>01.05.2023 15:38:28</t>
  </si>
  <si>
    <t>01.05.2023 15:38:29</t>
  </si>
  <si>
    <t>01.05.2023 15:38:30</t>
  </si>
  <si>
    <t>01.05.2023 15:39:24</t>
  </si>
  <si>
    <t>01.05.2023 15:39:25</t>
  </si>
  <si>
    <t>01.05.2023 15:39:27</t>
  </si>
  <si>
    <t>01.05.2023 15:39:28</t>
  </si>
  <si>
    <t>01.05.2023 15:39:29</t>
  </si>
  <si>
    <t>01.05.2023 15:39:30</t>
  </si>
  <si>
    <t>01.05.2023 15:39:32</t>
  </si>
  <si>
    <t>01.05.2023 15:39:33</t>
  </si>
  <si>
    <t>01.05.2023 15:39:34</t>
  </si>
  <si>
    <t>01.05.2023 15:39:49</t>
  </si>
  <si>
    <t>01.05.2023 15:39:50</t>
  </si>
  <si>
    <t>01.05.2023 15:39:52</t>
  </si>
  <si>
    <t>01.05.2023 15:39:53</t>
  </si>
  <si>
    <t>01.05.2023 15:39:54</t>
  </si>
  <si>
    <t>01.05.2023 15:39:55</t>
  </si>
  <si>
    <t>01.05.2023 15:40:28</t>
  </si>
  <si>
    <t>01.05.2023 15:40:31</t>
  </si>
  <si>
    <t>01.05.2023 15:40:57</t>
  </si>
  <si>
    <t>01.05.2023 15:40:58</t>
  </si>
  <si>
    <t>01.05.2023 15:41:00</t>
  </si>
  <si>
    <t>01.05.2023 15:41:01</t>
  </si>
  <si>
    <t>01.05.2023 15:41:02</t>
  </si>
  <si>
    <t>01.05.2023 15:41:04</t>
  </si>
  <si>
    <t>01.05.2023 15:41:05</t>
  </si>
  <si>
    <t>01.05.2023 15:41:06</t>
  </si>
  <si>
    <t>01.05.2023 15:41:07</t>
  </si>
  <si>
    <t>01.05.2023 15:41:09</t>
  </si>
  <si>
    <t>01.05.2023 15:41:11</t>
  </si>
  <si>
    <t>01.05.2023 15:41:13</t>
  </si>
  <si>
    <t>01.05.2023 15:41:14</t>
  </si>
  <si>
    <t>01.05.2023 15:42:23</t>
  </si>
  <si>
    <t>01.05.2023 15:42:24</t>
  </si>
  <si>
    <t>01.05.2023 15:42:26</t>
  </si>
  <si>
    <t>01.05.2023 15:42:27</t>
  </si>
  <si>
    <t>01.05.2023 15:42:29</t>
  </si>
  <si>
    <t>01.05.2023 15:42:30</t>
  </si>
  <si>
    <t>01.05.2023 15:42:32</t>
  </si>
  <si>
    <t>01.05.2023 15:42:33</t>
  </si>
  <si>
    <t>01.05.2023 15:43:02</t>
  </si>
  <si>
    <t>01.05.2023 15:43:03</t>
  </si>
  <si>
    <t>01.05.2023 15:43:05</t>
  </si>
  <si>
    <t>01.05.2023 15:43:06</t>
  </si>
  <si>
    <t>01.05.2023 15:43:07</t>
  </si>
  <si>
    <t>01.05.2023 15:43:08</t>
  </si>
  <si>
    <t>01.05.2023 15:43:10</t>
  </si>
  <si>
    <t>01.05.2023 15:43:11</t>
  </si>
  <si>
    <t>01.05.2023 15:43:12</t>
  </si>
  <si>
    <t>01.05.2023 15:43:19</t>
  </si>
  <si>
    <t>01.05.2023 15:43:21</t>
  </si>
  <si>
    <t>01.05.2023 15:43:22</t>
  </si>
  <si>
    <t>01.05.2023 15:43:26</t>
  </si>
  <si>
    <t>01.05.2023 15:44:52</t>
  </si>
  <si>
    <t>01.05.2023 15:44:55</t>
  </si>
  <si>
    <t>01.05.2023 15:44:58</t>
  </si>
  <si>
    <t>01.05.2023 15:44:59</t>
  </si>
  <si>
    <t>01.05.2023 15:45:50</t>
  </si>
  <si>
    <t>01.05.2023 15:45:52</t>
  </si>
  <si>
    <t>01.05.2023 15:45:53</t>
  </si>
  <si>
    <t>01.05.2023 15:45:54</t>
  </si>
  <si>
    <t>01.05.2023 15:45:56</t>
  </si>
  <si>
    <t>01.05.2023 15:45:57</t>
  </si>
  <si>
    <t>01.05.2023 15:45:58</t>
  </si>
  <si>
    <t>01.05.2023 15:45:59</t>
  </si>
  <si>
    <t>01.05.2023 15:46:01</t>
  </si>
  <si>
    <t>01.05.2023 15:46:02</t>
  </si>
  <si>
    <t>01.05.2023 15:46:39</t>
  </si>
  <si>
    <t>01.05.2023 15:46:41</t>
  </si>
  <si>
    <t>01.05.2023 15:46:42</t>
  </si>
  <si>
    <t>01.05.2023 15:46:45</t>
  </si>
  <si>
    <t>01.05.2023 15:46:47</t>
  </si>
  <si>
    <t>01.05.2023 15:46:48</t>
  </si>
  <si>
    <t>01.05.2023 15:46:49</t>
  </si>
  <si>
    <t>01.05.2023 15:46:51</t>
  </si>
  <si>
    <t>01.05.2023 15:46:52</t>
  </si>
  <si>
    <t>01.05.2023 15:46:57</t>
  </si>
  <si>
    <t>01.05.2023 15:46:58</t>
  </si>
  <si>
    <t>01.05.2023 15:47:00</t>
  </si>
  <si>
    <t>01.05.2023 15:47:01</t>
  </si>
  <si>
    <t>01.05.2023 15:47:03</t>
  </si>
  <si>
    <t>01.05.2023 15:47:04</t>
  </si>
  <si>
    <t>01.05.2023 15:47:06</t>
  </si>
  <si>
    <t>01.05.2023 15:49:00</t>
  </si>
  <si>
    <t>01.05.2023 15:49:01</t>
  </si>
  <si>
    <t>01.05.2023 15:49:04</t>
  </si>
  <si>
    <t>01.05.2023 15:49:06</t>
  </si>
  <si>
    <t>01.05.2023 15:49:09</t>
  </si>
  <si>
    <t>01.05.2023 15:49:30</t>
  </si>
  <si>
    <t>01.05.2023 15:49:31</t>
  </si>
  <si>
    <t>01.05.2023 15:49:33</t>
  </si>
  <si>
    <t>01.05.2023 15:49:34</t>
  </si>
  <si>
    <t>01.05.2023 15:49:36</t>
  </si>
  <si>
    <t>01.05.2023 15:49:37</t>
  </si>
  <si>
    <t>01.05.2023 15:49:39</t>
  </si>
  <si>
    <t>01.05.2023 15:49:40</t>
  </si>
  <si>
    <t>01.05.2023 15:49:42</t>
  </si>
  <si>
    <t>01.05.2023 15:50:15</t>
  </si>
  <si>
    <t>01.05.2023 15:50:16</t>
  </si>
  <si>
    <t>01.05.2023 15:50:17</t>
  </si>
  <si>
    <t>01.05.2023 15:50:18</t>
  </si>
  <si>
    <t>01.05.2023 15:50:20</t>
  </si>
  <si>
    <t>01.05.2023 15:50:21</t>
  </si>
  <si>
    <t>01.05.2023 15:50:22</t>
  </si>
  <si>
    <t>01.05.2023 15:50:23</t>
  </si>
  <si>
    <t>01.05.2023 15:50:25</t>
  </si>
  <si>
    <t>01.05.2023 15:50:27</t>
  </si>
  <si>
    <t>01.05.2023 15:50:29</t>
  </si>
  <si>
    <t>01.05.2023 15:50:30</t>
  </si>
  <si>
    <t>01.05.2023 15:50:32</t>
  </si>
  <si>
    <t>01.05.2023 15:50:33</t>
  </si>
  <si>
    <t>01.05.2023 15:50:35</t>
  </si>
  <si>
    <t>01.05.2023 15:50:36</t>
  </si>
  <si>
    <t>01.05.2023 15:50:41</t>
  </si>
  <si>
    <t>01.05.2023 15:50:42</t>
  </si>
  <si>
    <t>01.05.2023 15:50:44</t>
  </si>
  <si>
    <t>01.05.2023 15:50:45</t>
  </si>
  <si>
    <t>01.05.2023 15:50:47</t>
  </si>
  <si>
    <t>01.05.2023 15:50:48</t>
  </si>
  <si>
    <t>01.05.2023 15:50:50</t>
  </si>
  <si>
    <t>01.05.2023 15:50:51</t>
  </si>
  <si>
    <t>01.05.2023 15:51:00</t>
  </si>
  <si>
    <t>01.05.2023 15:51:02</t>
  </si>
  <si>
    <t>01.05.2023 15:51:03</t>
  </si>
  <si>
    <t>01.05.2023 15:51:04</t>
  </si>
  <si>
    <t>01.05.2023 15:51:06</t>
  </si>
  <si>
    <t>01.05.2023 15:51:07</t>
  </si>
  <si>
    <t>01.05.2023 15:51:08</t>
  </si>
  <si>
    <t>01.05.2023 15:51:09</t>
  </si>
  <si>
    <t>01.05.2023 15:51:11</t>
  </si>
  <si>
    <t>01.05.2023 15:51:12</t>
  </si>
  <si>
    <t>01.05.2023 15:51:15</t>
  </si>
  <si>
    <t>01.05.2023 15:52:12</t>
  </si>
  <si>
    <t>01.05.2023 15:52:13</t>
  </si>
  <si>
    <t>01.05.2023 15:52:14</t>
  </si>
  <si>
    <t>01.05.2023 15:52:16</t>
  </si>
  <si>
    <t>01.05.2023 15:52:17</t>
  </si>
  <si>
    <t>01.05.2023 15:52:18</t>
  </si>
  <si>
    <t>01.05.2023 15:52:19</t>
  </si>
  <si>
    <t>01.05.2023 15:52:22</t>
  </si>
  <si>
    <t>01.05.2023 15:52:33</t>
  </si>
  <si>
    <t>01.05.2023 15:52:34</t>
  </si>
  <si>
    <t>01.05.2023 15:52:36</t>
  </si>
  <si>
    <t>01.05.2023 15:53:32</t>
  </si>
  <si>
    <t>01.05.2023 15:53:34</t>
  </si>
  <si>
    <t>01.05.2023 15:53:35</t>
  </si>
  <si>
    <t>01.05.2023 15:53:37</t>
  </si>
  <si>
    <t>01.05.2023 15:53:38</t>
  </si>
  <si>
    <t>01.05.2023 15:53:40</t>
  </si>
  <si>
    <t>01.05.2023 15:53:43</t>
  </si>
  <si>
    <t>01.05.2023 15:54:02</t>
  </si>
  <si>
    <t>01.05.2023 15:54:04</t>
  </si>
  <si>
    <t>01.05.2023 15:54:05</t>
  </si>
  <si>
    <t>01.05.2023 15:54:07</t>
  </si>
  <si>
    <t>01.05.2023 15:54:08</t>
  </si>
  <si>
    <t>01.05.2023 15:54:10</t>
  </si>
  <si>
    <t>01.05.2023 15:54:11</t>
  </si>
  <si>
    <t>01.05.2023 15:54:13</t>
  </si>
  <si>
    <t>01.05.2023 15:54:14</t>
  </si>
  <si>
    <t>01.05.2023 15:54:28</t>
  </si>
  <si>
    <t>01.05.2023 15:54:29</t>
  </si>
  <si>
    <t>01.05.2023 15:54:30</t>
  </si>
  <si>
    <t>01.05.2023 15:54:32</t>
  </si>
  <si>
    <t>01.05.2023 15:54:33</t>
  </si>
  <si>
    <t>01.05.2023 15:54:34</t>
  </si>
  <si>
    <t>01.05.2023 15:54:35</t>
  </si>
  <si>
    <t>01.05.2023 15:55:47</t>
  </si>
  <si>
    <t>01.05.2023 15:55:50</t>
  </si>
  <si>
    <t>01.05.2023 15:55:52</t>
  </si>
  <si>
    <t>01.05.2023 15:55:53</t>
  </si>
  <si>
    <t>01.05.2023 15:55:55</t>
  </si>
  <si>
    <t>01.05.2023 15:55:56</t>
  </si>
  <si>
    <t>01.05.2023 15:55:58</t>
  </si>
  <si>
    <t>01.05.2023 15:56:19</t>
  </si>
  <si>
    <t>01.05.2023 15:56:34</t>
  </si>
  <si>
    <t>01.05.2023 15:56:35</t>
  </si>
  <si>
    <t>01.05.2023 15:56:36</t>
  </si>
  <si>
    <t>01.05.2023 15:56:38</t>
  </si>
  <si>
    <t>01.05.2023 15:56:39</t>
  </si>
  <si>
    <t>01.05.2023 15:56:40</t>
  </si>
  <si>
    <t>01.05.2023 15:56:52</t>
  </si>
  <si>
    <t>01.05.2023 15:56:53</t>
  </si>
  <si>
    <t>01.05.2023 15:56:56</t>
  </si>
  <si>
    <t>01.05.2023 15:56:58</t>
  </si>
  <si>
    <t>01.05.2023 15:56:59</t>
  </si>
  <si>
    <t>01.05.2023 15:57:01</t>
  </si>
  <si>
    <t>01.05.2023 15:57:02</t>
  </si>
  <si>
    <t>01.05.2023 15:57:34</t>
  </si>
  <si>
    <t>01.05.2023 15:57:35</t>
  </si>
  <si>
    <t>01.05.2023 15:57:40</t>
  </si>
  <si>
    <t>01.05.2023 15:57:41</t>
  </si>
  <si>
    <t>01.05.2023 15:57:43</t>
  </si>
  <si>
    <t>01.05.2023 15:58:53</t>
  </si>
  <si>
    <t>01.05.2023 15:58:55</t>
  </si>
  <si>
    <t>01.05.2023 15:58:56</t>
  </si>
  <si>
    <t>01.05.2023 15:58:57</t>
  </si>
  <si>
    <t>01.05.2023 15:58:59</t>
  </si>
  <si>
    <t>01.05.2023 15:59:00</t>
  </si>
  <si>
    <t>01.05.2023 15:59:01</t>
  </si>
  <si>
    <t>01.05.2023 15:59:04</t>
  </si>
  <si>
    <t>01.05.2023 15:59:06</t>
  </si>
  <si>
    <t>01.05.2023 15:59:07</t>
  </si>
  <si>
    <t>01.05.2023 15:59:09</t>
  </si>
  <si>
    <t>01.05.2023 15:59:10</t>
  </si>
  <si>
    <t>01.05.2023 15:59:12</t>
  </si>
  <si>
    <t>01.05.2023 15:59:28</t>
  </si>
  <si>
    <t>01.05.2023 15:59:31</t>
  </si>
  <si>
    <t>01.05.2023 15:59:33</t>
  </si>
  <si>
    <t>01.05.2023 15:59:34</t>
  </si>
  <si>
    <t>01.05.2023 15:59:36</t>
  </si>
  <si>
    <t>01.05.2023 15:59:37</t>
  </si>
  <si>
    <t>01.05.2023 15:59:43</t>
  </si>
  <si>
    <t>01.05.2023 15:59:45</t>
  </si>
  <si>
    <t>01.05.2023 15:59:46</t>
  </si>
  <si>
    <t>01.05.2023 15:59:48</t>
  </si>
  <si>
    <t>01.05.2023 15:59:49</t>
  </si>
  <si>
    <t>01.05.2023 15:59:51</t>
  </si>
  <si>
    <t>01.05.2023 15:59:57</t>
  </si>
  <si>
    <t>01.05.2023 15:59:58</t>
  </si>
  <si>
    <t>01.05.2023 16:00:00</t>
  </si>
  <si>
    <t>01.05.2023 16:00:01</t>
  </si>
  <si>
    <t>01.05.2023 16:00:03</t>
  </si>
  <si>
    <t>01.05.2023 16:00:04</t>
  </si>
  <si>
    <t>01.05.2023 16:00:06</t>
  </si>
  <si>
    <t>01.05.2023 16:00:49</t>
  </si>
  <si>
    <t>01.05.2023 16:00:51</t>
  </si>
  <si>
    <t>01.05.2023 16:00:52</t>
  </si>
  <si>
    <t>01.05.2023 16:00:53</t>
  </si>
  <si>
    <t>01.05.2023 16:00:54</t>
  </si>
  <si>
    <t>01.05.2023 16:00:56</t>
  </si>
  <si>
    <t>01.05.2023 16:00:57</t>
  </si>
  <si>
    <t>01.05.2023 16:00:58</t>
  </si>
  <si>
    <t>01.05.2023 16:00:59</t>
  </si>
  <si>
    <t>01.05.2023 16:01:14</t>
  </si>
  <si>
    <t>01.05.2023 16:01:16</t>
  </si>
  <si>
    <t>01.05.2023 16:01:17</t>
  </si>
  <si>
    <t>01.05.2023 16:01:19</t>
  </si>
  <si>
    <t>01.05.2023 16:01:20</t>
  </si>
  <si>
    <t>01.05.2023 16:01:22</t>
  </si>
  <si>
    <t>01.05.2023 16:01:23</t>
  </si>
  <si>
    <t>01.05.2023 16:01:25</t>
  </si>
  <si>
    <t>01.05.2023 16:01:26</t>
  </si>
  <si>
    <t>01.05.2023 16:02:17</t>
  </si>
  <si>
    <t>01.05.2023 16:02:19</t>
  </si>
  <si>
    <t>01.05.2023 16:02:20</t>
  </si>
  <si>
    <t>01.05.2023 16:02:21</t>
  </si>
  <si>
    <t>01.05.2023 16:02:22</t>
  </si>
  <si>
    <t>01.05.2023 16:02:24</t>
  </si>
  <si>
    <t>01.05.2023 16:02:25</t>
  </si>
  <si>
    <t>01.05.2023 16:02:26</t>
  </si>
  <si>
    <t>01.05.2023 16:02:30</t>
  </si>
  <si>
    <t>01.05.2023 16:02:33</t>
  </si>
  <si>
    <t>01.05.2023 16:02:35</t>
  </si>
  <si>
    <t>01.05.2023 16:02:36</t>
  </si>
  <si>
    <t>01.05.2023 16:02:38</t>
  </si>
  <si>
    <t>01.05.2023 16:02:39</t>
  </si>
  <si>
    <t>01.05.2023 16:03:36</t>
  </si>
  <si>
    <t>01.05.2023 16:03:38</t>
  </si>
  <si>
    <t>01.05.2023 16:03:39</t>
  </si>
  <si>
    <t>01.05.2023 16:03:42</t>
  </si>
  <si>
    <t>01.05.2023 16:03:44</t>
  </si>
  <si>
    <t>01.05.2023 16:03:45</t>
  </si>
  <si>
    <t>01.05.2023 16:03:50</t>
  </si>
  <si>
    <t>01.05.2023 16:03:51</t>
  </si>
  <si>
    <t>01.05.2023 16:03:52</t>
  </si>
  <si>
    <t>01.05.2023 16:03:54</t>
  </si>
  <si>
    <t>01.05.2023 16:03:55</t>
  </si>
  <si>
    <t>01.05.2023 16:03:56</t>
  </si>
  <si>
    <t>01.05.2023 16:03:57</t>
  </si>
  <si>
    <t>01.05.2023 16:03:59</t>
  </si>
  <si>
    <t>01.05.2023 16:04:00</t>
  </si>
  <si>
    <t>01.05.2023 16:04:01</t>
  </si>
  <si>
    <t>01.05.2023 16:04:04</t>
  </si>
  <si>
    <t>01.05.2023 16:04:05</t>
  </si>
  <si>
    <t>01.05.2023 16:04:07</t>
  </si>
  <si>
    <t>01.05.2023 16:04:08</t>
  </si>
  <si>
    <t>01.05.2023 16:04:09</t>
  </si>
  <si>
    <t>01.05.2023 16:04:10</t>
  </si>
  <si>
    <t>01.05.2023 16:04:12</t>
  </si>
  <si>
    <t>01.05.2023 16:04:13</t>
  </si>
  <si>
    <t>01.05.2023 16:04:26</t>
  </si>
  <si>
    <t>01.05.2023 16:04:27</t>
  </si>
  <si>
    <t>01.05.2023 16:04:29</t>
  </si>
  <si>
    <t>01.05.2023 16:04:30</t>
  </si>
  <si>
    <t>01.05.2023 16:04:31</t>
  </si>
  <si>
    <t>01.05.2023 16:05:13</t>
  </si>
  <si>
    <t>01.05.2023 16:05:15</t>
  </si>
  <si>
    <t>01.05.2023 16:05:16</t>
  </si>
  <si>
    <t>01.05.2023 16:05:17</t>
  </si>
  <si>
    <t>01.05.2023 16:05:19</t>
  </si>
  <si>
    <t>01.05.2023 16:05:20</t>
  </si>
  <si>
    <t>01.05.2023 16:05:24</t>
  </si>
  <si>
    <t>01.05.2023 16:05:26</t>
  </si>
  <si>
    <t>01.05.2023 16:05:27</t>
  </si>
  <si>
    <t>01.05.2023 16:05:29</t>
  </si>
  <si>
    <t>01.05.2023 16:05:41</t>
  </si>
  <si>
    <t>01.05.2023 16:05:42</t>
  </si>
  <si>
    <t>01.05.2023 16:05:43</t>
  </si>
  <si>
    <t>01.05.2023 16:05:45</t>
  </si>
  <si>
    <t>01.05.2023 16:05:46</t>
  </si>
  <si>
    <t>01.05.2023 16:05:48</t>
  </si>
  <si>
    <t>01.05.2023 16:05:49</t>
  </si>
  <si>
    <t>01.05.2023 16:05:50</t>
  </si>
  <si>
    <t>01.05.2023 16:06:22</t>
  </si>
  <si>
    <t>01.05.2023 16:06:23</t>
  </si>
  <si>
    <t>01.05.2023 16:06:25</t>
  </si>
  <si>
    <t>01.05.2023 16:06:26</t>
  </si>
  <si>
    <t>01.05.2023 16:06:32</t>
  </si>
  <si>
    <t>01.05.2023 16:06:33</t>
  </si>
  <si>
    <t>01.05.2023 16:06:38</t>
  </si>
  <si>
    <t>01.05.2023 16:06:39</t>
  </si>
  <si>
    <t>01.05.2023 16:06:41</t>
  </si>
  <si>
    <t>01.05.2023 16:06:42</t>
  </si>
  <si>
    <t>01.05.2023 16:07:17</t>
  </si>
  <si>
    <t>01.05.2023 16:07:18</t>
  </si>
  <si>
    <t>01.05.2023 16:07:20</t>
  </si>
  <si>
    <t>01.05.2023 16:07:21</t>
  </si>
  <si>
    <t>01.05.2023 16:07:23</t>
  </si>
  <si>
    <t>01.05.2023 16:07:24</t>
  </si>
  <si>
    <t>01.05.2023 16:07:26</t>
  </si>
  <si>
    <t>01.05.2023 16:08:36</t>
  </si>
  <si>
    <t>01.05.2023 16:08:38</t>
  </si>
  <si>
    <t>01.05.2023 16:08:39</t>
  </si>
  <si>
    <t>01.05.2023 16:08:40</t>
  </si>
  <si>
    <t>01.05.2023 16:08:42</t>
  </si>
  <si>
    <t>01.05.2023 16:08:43</t>
  </si>
  <si>
    <t>01.05.2023 16:08:45</t>
  </si>
  <si>
    <t>01.05.2023 16:08:46</t>
  </si>
  <si>
    <t>01.05.2023 16:08:47</t>
  </si>
  <si>
    <t>01.05.2023 16:08:49</t>
  </si>
  <si>
    <t>01.05.2023 16:09:17</t>
  </si>
  <si>
    <t>01.05.2023 16:09:19</t>
  </si>
  <si>
    <t>01.05.2023 16:10:26</t>
  </si>
  <si>
    <t>01.05.2023 16:10:28</t>
  </si>
  <si>
    <t>01.05.2023 16:10:29</t>
  </si>
  <si>
    <t>01.05.2023 16:10:31</t>
  </si>
  <si>
    <t>01.05.2023 16:10:34</t>
  </si>
  <si>
    <t>01.05.2023 16:10:35</t>
  </si>
  <si>
    <t>01.05.2023 16:10:37</t>
  </si>
  <si>
    <t>01.05.2023 16:10:50</t>
  </si>
  <si>
    <t>01.05.2023 16:10:52</t>
  </si>
  <si>
    <t>01.05.2023 16:10:53</t>
  </si>
  <si>
    <t>01.05.2023 16:10:55</t>
  </si>
  <si>
    <t>01.05.2023 16:11:14</t>
  </si>
  <si>
    <t>01.05.2023 16:11:50</t>
  </si>
  <si>
    <t>01.05.2023 16:11:52</t>
  </si>
  <si>
    <t>01.05.2023 16:11:53</t>
  </si>
  <si>
    <t>01.05.2023 16:11:55</t>
  </si>
  <si>
    <t>01.05.2023 16:11:56</t>
  </si>
  <si>
    <t>01.05.2023 16:11:58</t>
  </si>
  <si>
    <t>01.05.2023 16:11:59</t>
  </si>
  <si>
    <t>01.05.2023 16:12:22</t>
  </si>
  <si>
    <t>01.05.2023 16:12:23</t>
  </si>
  <si>
    <t>01.05.2023 16:12:25</t>
  </si>
  <si>
    <t>01.05.2023 16:12:26</t>
  </si>
  <si>
    <t>01.05.2023 16:12:28</t>
  </si>
  <si>
    <t>01.05.2023 16:12:29</t>
  </si>
  <si>
    <t>01.05.2023 16:13:07</t>
  </si>
  <si>
    <t>01.05.2023 16:13:08</t>
  </si>
  <si>
    <t>01.05.2023 16:13:10</t>
  </si>
  <si>
    <t>01.05.2023 16:13:11</t>
  </si>
  <si>
    <t>01.05.2023 16:13:12</t>
  </si>
  <si>
    <t>01.05.2023 16:13:14</t>
  </si>
  <si>
    <t>01.05.2023 16:13:15</t>
  </si>
  <si>
    <t>01.05.2023 16:13:18</t>
  </si>
  <si>
    <t>01.05.2023 16:13:23</t>
  </si>
  <si>
    <t>01.05.2023 16:14:39</t>
  </si>
  <si>
    <t>01.05.2023 16:14:40</t>
  </si>
  <si>
    <t>01.05.2023 16:14:42</t>
  </si>
  <si>
    <t>01.05.2023 16:14:43</t>
  </si>
  <si>
    <t>01.05.2023 16:14:45</t>
  </si>
  <si>
    <t>01.05.2023 16:14:46</t>
  </si>
  <si>
    <t>01.05.2023 16:14:48</t>
  </si>
  <si>
    <t>01.05.2023 16:14:49</t>
  </si>
  <si>
    <t>01.05.2023 16:14:51</t>
  </si>
  <si>
    <t>01.05.2023 16:14:54</t>
  </si>
  <si>
    <t>01.05.2023 16:15:09</t>
  </si>
  <si>
    <t>01.05.2023 16:15:10</t>
  </si>
  <si>
    <t>01.05.2023 16:15:13</t>
  </si>
  <si>
    <t>01.05.2023 16:15:15</t>
  </si>
  <si>
    <t>01.05.2023 16:15:16</t>
  </si>
  <si>
    <t>01.05.2023 16:15:18</t>
  </si>
  <si>
    <t>01.05.2023 16:15:19</t>
  </si>
  <si>
    <t>01.05.2023 16:15:21</t>
  </si>
  <si>
    <t>01.05.2023 16:15:24</t>
  </si>
  <si>
    <t>01.05.2023 16:16:55</t>
  </si>
  <si>
    <t>01.05.2023 16:16:57</t>
  </si>
  <si>
    <t>01.05.2023 16:16:58</t>
  </si>
  <si>
    <t>01.05.2023 16:17:03</t>
  </si>
  <si>
    <t>01.05.2023 16:17:04</t>
  </si>
  <si>
    <t>01.05.2023 16:17:06</t>
  </si>
  <si>
    <t>01.05.2023 16:17:07</t>
  </si>
  <si>
    <t>01.05.2023 16:17:09</t>
  </si>
  <si>
    <t>01.05.2023 16:17:34</t>
  </si>
  <si>
    <t>01.05.2023 16:17:36</t>
  </si>
  <si>
    <t>01.05.2023 16:17:37</t>
  </si>
  <si>
    <t>01.05.2023 16:17:45</t>
  </si>
  <si>
    <t>01.05.2023 16:17:46</t>
  </si>
  <si>
    <t>01.05.2023 16:17:48</t>
  </si>
  <si>
    <t>01.05.2023 16:17:49</t>
  </si>
  <si>
    <t>01.05.2023 16:17:51</t>
  </si>
  <si>
    <t>01.05.2023 16:17:54</t>
  </si>
  <si>
    <t>01.05.2023 16:17:55</t>
  </si>
  <si>
    <t>01.05.2023 16:17:57</t>
  </si>
  <si>
    <t>01.05.2023 16:17:58</t>
  </si>
  <si>
    <t>01.05.2023 16:18:00</t>
  </si>
  <si>
    <t>01.05.2023 16:18:48</t>
  </si>
  <si>
    <t>01.05.2023 16:18:52</t>
  </si>
  <si>
    <t>01.05.2023 16:18:54</t>
  </si>
  <si>
    <t>01.05.2023 16:18:55</t>
  </si>
  <si>
    <t>01.05.2023 16:18:57</t>
  </si>
  <si>
    <t>01.05.2023 16:19:24</t>
  </si>
  <si>
    <t>01.05.2023 16:19:25</t>
  </si>
  <si>
    <t>01.05.2023 16:19:27</t>
  </si>
  <si>
    <t>01.05.2023 16:19:28</t>
  </si>
  <si>
    <t>01.05.2023 16:19:30</t>
  </si>
  <si>
    <t>01.05.2023 16:19:31</t>
  </si>
  <si>
    <t>01.05.2023 16:19:36</t>
  </si>
  <si>
    <t>01.05.2023 16:19:37</t>
  </si>
  <si>
    <t>01.05.2023 16:19:39</t>
  </si>
  <si>
    <t>01.05.2023 16:19:40</t>
  </si>
  <si>
    <t>01.05.2023 16:19:42</t>
  </si>
  <si>
    <t>01.05.2023 16:19:43</t>
  </si>
  <si>
    <t>01.05.2023 16:19:45</t>
  </si>
  <si>
    <t>01.05.2023 16:19:46</t>
  </si>
  <si>
    <t>01.05.2023 16:19:48</t>
  </si>
  <si>
    <t>01.05.2023 16:19:49</t>
  </si>
  <si>
    <t>01.05.2023 16:19:52</t>
  </si>
  <si>
    <t>01.05.2023 16:19:54</t>
  </si>
  <si>
    <t>01.05.2023 16:20:19</t>
  </si>
  <si>
    <t>01.05.2023 16:20:21</t>
  </si>
  <si>
    <t>01.05.2023 16:20:24</t>
  </si>
  <si>
    <t>01.05.2023 16:20:25</t>
  </si>
  <si>
    <t>01.05.2023 16:20:27</t>
  </si>
  <si>
    <t>01.05.2023 16:20:28</t>
  </si>
  <si>
    <t>01.05.2023 16:20:30</t>
  </si>
  <si>
    <t>01.05.2023 16:21:57</t>
  </si>
  <si>
    <t>01.05.2023 16:21:58</t>
  </si>
  <si>
    <t>01.05.2023 16:22:00</t>
  </si>
  <si>
    <t>01.05.2023 16:22:01</t>
  </si>
  <si>
    <t>01.05.2023 16:22:03</t>
  </si>
  <si>
    <t>01.05.2023 16:22:04</t>
  </si>
  <si>
    <t>01.05.2023 16:22:13</t>
  </si>
  <si>
    <t>01.05.2023 16:22:15</t>
  </si>
  <si>
    <t>01.05.2023 16:22:16</t>
  </si>
  <si>
    <t>01.05.2023 16:22:19</t>
  </si>
  <si>
    <t>01.05.2023 16:22:21</t>
  </si>
  <si>
    <t>01.05.2023 16:22:22</t>
  </si>
  <si>
    <t>01.05.2023 16:22:24</t>
  </si>
  <si>
    <t>01.05.2023 16:22:25</t>
  </si>
  <si>
    <t>01.05.2023 16:22:27</t>
  </si>
  <si>
    <t>01.05.2023 16:22:28</t>
  </si>
  <si>
    <t>01.05.2023 16:22:30</t>
  </si>
  <si>
    <t>01.05.2023 16:22:31</t>
  </si>
  <si>
    <t>01.05.2023 16:25:22</t>
  </si>
  <si>
    <t>01.05.2023 16:25:24</t>
  </si>
  <si>
    <t>01.05.2023 16:25:25</t>
  </si>
  <si>
    <t>01.05.2023 16:25:27</t>
  </si>
  <si>
    <t>01.05.2023 16:25:30</t>
  </si>
  <si>
    <t>01.05.2023 16:25:31</t>
  </si>
  <si>
    <t>01.05.2023 16:25:33</t>
  </si>
  <si>
    <t>01.05.2023 16:25:34</t>
  </si>
  <si>
    <t>01.05.2023 16:25:49</t>
  </si>
  <si>
    <t>01.05.2023 16:25:51</t>
  </si>
  <si>
    <t>01.05.2023 16:25:52</t>
  </si>
  <si>
    <t>01.05.2023 16:25:54</t>
  </si>
  <si>
    <t>01.05.2023 16:25:55</t>
  </si>
  <si>
    <t>01.05.2023 16:25:57</t>
  </si>
  <si>
    <t>01.05.2023 16:25:58</t>
  </si>
  <si>
    <t>01.05.2023 16:26:00</t>
  </si>
  <si>
    <t>01.05.2023 16:26:01</t>
  </si>
  <si>
    <t>01.05.2023 16:26:33</t>
  </si>
  <si>
    <t>01.05.2023 16:26:34</t>
  </si>
  <si>
    <t>01.05.2023 16:26:36</t>
  </si>
  <si>
    <t>01.05.2023 16:26:37</t>
  </si>
  <si>
    <t>01.05.2023 16:26:39</t>
  </si>
  <si>
    <t>01.05.2023 16:26:42</t>
  </si>
  <si>
    <t>01.05.2023 16:26:43</t>
  </si>
  <si>
    <t>01.05.2023 16:27:10</t>
  </si>
  <si>
    <t>01.05.2023 16:27:12</t>
  </si>
  <si>
    <t>01.05.2023 16:27:13</t>
  </si>
  <si>
    <t>01.05.2023 16:27:15</t>
  </si>
  <si>
    <t>01.05.2023 16:27:16</t>
  </si>
  <si>
    <t>01.05.2023 16:27:18</t>
  </si>
  <si>
    <t>01.05.2023 16:27:19</t>
  </si>
  <si>
    <t>01.05.2023 16:27:24</t>
  </si>
  <si>
    <t>01.05.2023 16:27:36</t>
  </si>
  <si>
    <t>01.05.2023 16:27:37</t>
  </si>
  <si>
    <t>01.05.2023 16:27:40</t>
  </si>
  <si>
    <t>01.05.2023 16:27:42</t>
  </si>
  <si>
    <t>01.05.2023 16:27:58</t>
  </si>
  <si>
    <t>01.05.2023 16:27:59</t>
  </si>
  <si>
    <t>01.05.2023 16:28:01</t>
  </si>
  <si>
    <t>01.05.2023 16:28:02</t>
  </si>
  <si>
    <t>01.05.2023 16:28:04</t>
  </si>
  <si>
    <t>01.05.2023 16:28:05</t>
  </si>
  <si>
    <t>01.05.2023 16:28:08</t>
  </si>
  <si>
    <t>01.05.2023 16:28:11</t>
  </si>
  <si>
    <t>01.05.2023 16:28:13</t>
  </si>
  <si>
    <t>01.05.2023 16:28:44</t>
  </si>
  <si>
    <t>01.05.2023 16:28:46</t>
  </si>
  <si>
    <t>01.05.2023 16:28:47</t>
  </si>
  <si>
    <t>01.05.2023 16:28:49</t>
  </si>
  <si>
    <t>01.05.2023 16:28:50</t>
  </si>
  <si>
    <t>01.05.2023 16:28:52</t>
  </si>
  <si>
    <t>01.05.2023 16:28:53</t>
  </si>
  <si>
    <t>01.05.2023 16:28:55</t>
  </si>
  <si>
    <t>01.05.2023 16:30:49</t>
  </si>
  <si>
    <t>01.05.2023 16:31:33</t>
  </si>
  <si>
    <t>01.05.2023 16:31:35</t>
  </si>
  <si>
    <t>01.05.2023 16:31:36</t>
  </si>
  <si>
    <t>01.05.2023 16:31:38</t>
  </si>
  <si>
    <t>01.05.2023 16:31:39</t>
  </si>
  <si>
    <t>01.05.2023 16:31:41</t>
  </si>
  <si>
    <t>01.05.2023 16:31:42</t>
  </si>
  <si>
    <t>01.05.2023 16:31:59</t>
  </si>
  <si>
    <t>01.05.2023 16:32:00</t>
  </si>
  <si>
    <t>01.05.2023 16:32:03</t>
  </si>
  <si>
    <t>01.05.2023 16:32:06</t>
  </si>
  <si>
    <t>01.05.2023 16:32:07</t>
  </si>
  <si>
    <t>01.05.2023 16:32:09</t>
  </si>
  <si>
    <t>01.05.2023 16:32:10</t>
  </si>
  <si>
    <t>01.05.2023 16:32:12</t>
  </si>
  <si>
    <t>01.05.2023 16:32:13</t>
  </si>
  <si>
    <t>01.05.2023 16:32:16</t>
  </si>
  <si>
    <t>01.05.2023 16:33:21</t>
  </si>
  <si>
    <t>01.05.2023 16:33:22</t>
  </si>
  <si>
    <t>01.05.2023 16:33:24</t>
  </si>
  <si>
    <t>01.05.2023 16:36:08</t>
  </si>
  <si>
    <t>01.05.2023 16:36:10</t>
  </si>
  <si>
    <t>01.05.2023 16:36:11</t>
  </si>
  <si>
    <t>01.05.2023 16:36:13</t>
  </si>
  <si>
    <t>01.05.2023 16:36:14</t>
  </si>
  <si>
    <t>01.05.2023 16:36:16</t>
  </si>
  <si>
    <t>01.05.2023 16:36:49</t>
  </si>
  <si>
    <t>01.05.2023 16:36:52</t>
  </si>
  <si>
    <t>01.05.2023 16:37:42</t>
  </si>
  <si>
    <t>01.05.2023 16:37:44</t>
  </si>
  <si>
    <t>01.05.2023 16:37:45</t>
  </si>
  <si>
    <t>01.05.2023 16:37:47</t>
  </si>
  <si>
    <t>01.05.2023 16:37:48</t>
  </si>
  <si>
    <t>01.05.2023 16:37:49</t>
  </si>
  <si>
    <t>01.05.2023 16:37:52</t>
  </si>
  <si>
    <t>01.05.2023 16:38:24</t>
  </si>
  <si>
    <t>01.05.2023 16:38:25</t>
  </si>
  <si>
    <t>01.05.2023 16:38:27</t>
  </si>
  <si>
    <t>01.05.2023 16:38:28</t>
  </si>
  <si>
    <t>01.05.2023 16:38:30</t>
  </si>
  <si>
    <t>01.05.2023 16:38:42</t>
  </si>
  <si>
    <t>01.05.2023 16:38:43</t>
  </si>
  <si>
    <t>01.05.2023 16:38:45</t>
  </si>
  <si>
    <t>01.05.2023 16:38:46</t>
  </si>
  <si>
    <t>01.05.2023 16:38:48</t>
  </si>
  <si>
    <t>01.05.2023 16:38:50</t>
  </si>
  <si>
    <t>01.05.2023 16:40:53</t>
  </si>
  <si>
    <t>01.05.2023 16:40:55</t>
  </si>
  <si>
    <t>01.05.2023 16:40:58</t>
  </si>
  <si>
    <t>01.05.2023 16:40:59</t>
  </si>
  <si>
    <t>01.05.2023 16:41:01</t>
  </si>
  <si>
    <t>01.05.2023 16:41:02</t>
  </si>
  <si>
    <t>01.05.2023 16:41:04</t>
  </si>
  <si>
    <t>01.05.2023 16:41:31</t>
  </si>
  <si>
    <t>01.05.2023 16:41:32</t>
  </si>
  <si>
    <t>01.05.2023 16:41:34</t>
  </si>
  <si>
    <t>01.05.2023 16:41:35</t>
  </si>
  <si>
    <t>01.05.2023 16:42:18</t>
  </si>
  <si>
    <t>01.05.2023 16:42:20</t>
  </si>
  <si>
    <t>01.05.2023 16:42:21</t>
  </si>
  <si>
    <t>01.05.2023 16:42:22</t>
  </si>
  <si>
    <t>01.05.2023 16:42:24</t>
  </si>
  <si>
    <t>01.05.2023 16:42:25</t>
  </si>
  <si>
    <t>01.05.2023 16:42:26</t>
  </si>
  <si>
    <t>01.05.2023 16:42:28</t>
  </si>
  <si>
    <t>01.05.2023 16:43:02</t>
  </si>
  <si>
    <t>01.05.2023 16:43:03</t>
  </si>
  <si>
    <t>01.05.2023 16:43:05</t>
  </si>
  <si>
    <t>01.05.2023 16:43:06</t>
  </si>
  <si>
    <t>01.05.2023 16:43:07</t>
  </si>
  <si>
    <t>01.05.2023 16:43:08</t>
  </si>
  <si>
    <t>01.05.2023 16:43:11</t>
  </si>
  <si>
    <t>01.05.2023 16:43:13</t>
  </si>
  <si>
    <t>01.05.2023 16:43:14</t>
  </si>
  <si>
    <t>01.05.2023 16:43:16</t>
  </si>
  <si>
    <t>01.05.2023 16:43:31</t>
  </si>
  <si>
    <t>01.05.2023 16:43:32</t>
  </si>
  <si>
    <t>01.05.2023 16:43:33</t>
  </si>
  <si>
    <t>01.05.2023 16:43:34</t>
  </si>
  <si>
    <t>01.05.2023 16:43:57</t>
  </si>
  <si>
    <t>01.05.2023 16:43:58</t>
  </si>
  <si>
    <t>01.05.2023 16:43:59</t>
  </si>
  <si>
    <t>01.05.2023 16:44:01</t>
  </si>
  <si>
    <t>01.05.2023 16:44:02</t>
  </si>
  <si>
    <t>01.05.2023 16:44:03</t>
  </si>
  <si>
    <t>01.05.2023 16:44:05</t>
  </si>
  <si>
    <t>01.05.2023 16:44:08</t>
  </si>
  <si>
    <t>01.05.2023 16:44:22</t>
  </si>
  <si>
    <t>01.05.2023 16:45:13</t>
  </si>
  <si>
    <t>01.05.2023 16:45:16</t>
  </si>
  <si>
    <t>01.05.2023 16:45:18</t>
  </si>
  <si>
    <t>01.05.2023 16:45:19</t>
  </si>
  <si>
    <t>01.05.2023 16:45:21</t>
  </si>
  <si>
    <t>01.05.2023 16:45:22</t>
  </si>
  <si>
    <t>01.05.2023 16:45:27</t>
  </si>
  <si>
    <t>01.05.2023 16:46:14</t>
  </si>
  <si>
    <t>01.05.2023 16:46:16</t>
  </si>
  <si>
    <t>01.05.2023 16:46:17</t>
  </si>
  <si>
    <t>01.05.2023 16:46:19</t>
  </si>
  <si>
    <t>01.05.2023 16:46:20</t>
  </si>
  <si>
    <t>01.05.2023 16:46:22</t>
  </si>
  <si>
    <t>01.05.2023 16:47:13</t>
  </si>
  <si>
    <t>01.05.2023 16:47:14</t>
  </si>
  <si>
    <t>01.05.2023 16:47:15</t>
  </si>
  <si>
    <t>01.05.2023 16:47:17</t>
  </si>
  <si>
    <t>01.05.2023 16:47:18</t>
  </si>
  <si>
    <t>01.05.2023 16:47:19</t>
  </si>
  <si>
    <t>01.05.2023 16:47:20</t>
  </si>
  <si>
    <t>01.05.2023 16:47:32</t>
  </si>
  <si>
    <t>01.05.2023 16:47:34</t>
  </si>
  <si>
    <t>01.05.2023 16:47:35</t>
  </si>
  <si>
    <t>01.05.2023 16:47:37</t>
  </si>
  <si>
    <t>01.05.2023 16:47:38</t>
  </si>
  <si>
    <t>01.05.2023 16:47:41</t>
  </si>
  <si>
    <t>01.05.2023 16:47:43</t>
  </si>
  <si>
    <t>01.05.2023 16:47:44</t>
  </si>
  <si>
    <t>01.05.2023 16:47:45</t>
  </si>
  <si>
    <t>01.05.2023 16:47:47</t>
  </si>
  <si>
    <t>01.05.2023 16:47:48</t>
  </si>
  <si>
    <t>01.05.2023 16:48:03</t>
  </si>
  <si>
    <t>01.05.2023 16:48:04</t>
  </si>
  <si>
    <t>01.05.2023 16:48:05</t>
  </si>
  <si>
    <t>01.05.2023 16:48:07</t>
  </si>
  <si>
    <t>01.05.2023 16:48:08</t>
  </si>
  <si>
    <t>01.05.2023 16:48:11</t>
  </si>
  <si>
    <t>01.05.2023 16:48:12</t>
  </si>
  <si>
    <t>01.05.2023 16:48:13</t>
  </si>
  <si>
    <t>01.05.2023 16:49:00</t>
  </si>
  <si>
    <t>01.05.2023 16:49:01</t>
  </si>
  <si>
    <t>01.05.2023 16:49:03</t>
  </si>
  <si>
    <t>01.05.2023 16:49:04</t>
  </si>
  <si>
    <t>01.05.2023 16:49:06</t>
  </si>
  <si>
    <t>01.05.2023 16:49:07</t>
  </si>
  <si>
    <t>01.05.2023 16:49:10</t>
  </si>
  <si>
    <t>01.05.2023 16:49:34</t>
  </si>
  <si>
    <t>01.05.2023 16:49:36</t>
  </si>
  <si>
    <t>01.05.2023 16:49:37</t>
  </si>
  <si>
    <t>01.05.2023 16:49:38</t>
  </si>
  <si>
    <t>01.05.2023 16:49:39</t>
  </si>
  <si>
    <t>01.05.2023 16:49:41</t>
  </si>
  <si>
    <t>01.05.2023 16:50:12</t>
  </si>
  <si>
    <t>01.05.2023 16:50:13</t>
  </si>
  <si>
    <t>01.05.2023 16:50:15</t>
  </si>
  <si>
    <t>01.05.2023 16:50:16</t>
  </si>
  <si>
    <t>01.05.2023 16:51:12</t>
  </si>
  <si>
    <t>01.05.2023 16:51:13</t>
  </si>
  <si>
    <t>01.05.2023 16:51:15</t>
  </si>
  <si>
    <t>01.05.2023 16:51:16</t>
  </si>
  <si>
    <t>01.05.2023 16:51:17</t>
  </si>
  <si>
    <t>01.05.2023 16:51:19</t>
  </si>
  <si>
    <t>01.05.2023 16:51:20</t>
  </si>
  <si>
    <t>01.05.2023 16:51:45</t>
  </si>
  <si>
    <t>01.05.2023 16:51:47</t>
  </si>
  <si>
    <t>01.05.2023 16:51:48</t>
  </si>
  <si>
    <t>01.05.2023 16:51:50</t>
  </si>
  <si>
    <t>01.05.2023 16:51:51</t>
  </si>
  <si>
    <t>01.05.2023 16:51:53</t>
  </si>
  <si>
    <t>01.05.2023 16:51:54</t>
  </si>
  <si>
    <t>01.05.2023 16:51:56</t>
  </si>
  <si>
    <t>01.05.2023 16:52:42</t>
  </si>
  <si>
    <t>01.05.2023 16:52:44</t>
  </si>
  <si>
    <t>01.05.2023 16:52:45</t>
  </si>
  <si>
    <t>01.05.2023 16:52:48</t>
  </si>
  <si>
    <t>01.05.2023 16:52:50</t>
  </si>
  <si>
    <t>01.05.2023 16:52:54</t>
  </si>
  <si>
    <t>01.05.2023 16:52:56</t>
  </si>
  <si>
    <t>01.05.2023 16:52:57</t>
  </si>
  <si>
    <t>01.05.2023 16:53:14</t>
  </si>
  <si>
    <t>01.05.2023 16:54:08</t>
  </si>
  <si>
    <t>01.05.2023 16:54:09</t>
  </si>
  <si>
    <t>01.05.2023 16:54:11</t>
  </si>
  <si>
    <t>01.05.2023 16:54:12</t>
  </si>
  <si>
    <t>01.05.2023 16:54:13</t>
  </si>
  <si>
    <t>01.05.2023 16:54:15</t>
  </si>
  <si>
    <t>01.05.2023 16:54:16</t>
  </si>
  <si>
    <t>01.05.2023 16:54:22</t>
  </si>
  <si>
    <t>01.05.2023 16:54:24</t>
  </si>
  <si>
    <t>01.05.2023 16:54:25</t>
  </si>
  <si>
    <t>01.05.2023 16:54:27</t>
  </si>
  <si>
    <t>01.05.2023 16:54:28</t>
  </si>
  <si>
    <t>01.05.2023 16:54:30</t>
  </si>
  <si>
    <t>01.05.2023 16:54:31</t>
  </si>
  <si>
    <t>01.05.2023 16:54:32</t>
  </si>
  <si>
    <t>01.05.2023 16:54:34</t>
  </si>
  <si>
    <t>01.05.2023 16:54:35</t>
  </si>
  <si>
    <t>01.05.2023 16:54:58</t>
  </si>
  <si>
    <t>01.05.2023 16:54:59</t>
  </si>
  <si>
    <t>01.05.2023 16:55:01</t>
  </si>
  <si>
    <t>01.05.2023 16:55:02</t>
  </si>
  <si>
    <t>01.05.2023 16:55:04</t>
  </si>
  <si>
    <t>01.05.2023 16:55:05</t>
  </si>
  <si>
    <t>01.05.2023 16:55:07</t>
  </si>
  <si>
    <t>01.05.2023 16:55:40</t>
  </si>
  <si>
    <t>01.05.2023 16:55:41</t>
  </si>
  <si>
    <t>01.05.2023 16:55:43</t>
  </si>
  <si>
    <t>01.05.2023 16:55:44</t>
  </si>
  <si>
    <t>01.05.2023 16:55:46</t>
  </si>
  <si>
    <t>01.05.2023 16:55:47</t>
  </si>
  <si>
    <t>01.05.2023 16:55:50</t>
  </si>
  <si>
    <t>01.05.2023 16:57:37</t>
  </si>
  <si>
    <t>01.05.2023 16:57:38</t>
  </si>
  <si>
    <t>01.05.2023 16:57:44</t>
  </si>
  <si>
    <t>01.05.2023 16:58:16</t>
  </si>
  <si>
    <t>01.05.2023 16:58:17</t>
  </si>
  <si>
    <t>01.05.2023 16:58:19</t>
  </si>
  <si>
    <t>01.05.2023 16:58:20</t>
  </si>
  <si>
    <t>01.05.2023 16:58:21</t>
  </si>
  <si>
    <t>01.05.2023 16:58:23</t>
  </si>
  <si>
    <t>01.05.2023 16:58:24</t>
  </si>
  <si>
    <t>01.05.2023 16:58:27</t>
  </si>
  <si>
    <t>01.05.2023 17:00:00</t>
  </si>
  <si>
    <t>01.05.2023 17:00:02</t>
  </si>
  <si>
    <t>01.05.2023 17:01:18</t>
  </si>
  <si>
    <t>01.05.2023 17:01:19</t>
  </si>
  <si>
    <t>01.05.2023 17:01:21</t>
  </si>
  <si>
    <t>01.05.2023 17:01:22</t>
  </si>
  <si>
    <t>01.05.2023 17:01:24</t>
  </si>
  <si>
    <t>01.05.2023 17:01:25</t>
  </si>
  <si>
    <t>01.05.2023 17:02:09</t>
  </si>
  <si>
    <t>01.05.2023 17:02:10</t>
  </si>
  <si>
    <t>01.05.2023 17:02:13</t>
  </si>
  <si>
    <t>01.05.2023 17:02:15</t>
  </si>
  <si>
    <t>01.05.2023 17:02:18</t>
  </si>
  <si>
    <t>01.05.2023 17:02:33</t>
  </si>
  <si>
    <t>01.05.2023 17:02:34</t>
  </si>
  <si>
    <t>01.05.2023 17:02:36</t>
  </si>
  <si>
    <t>01.05.2023 17:02:37</t>
  </si>
  <si>
    <t>01.05.2023 17:02:39</t>
  </si>
  <si>
    <t>01.05.2023 17:02:40</t>
  </si>
  <si>
    <t>01.05.2023 17:02:57</t>
  </si>
  <si>
    <t>01.05.2023 17:02:58</t>
  </si>
  <si>
    <t>01.05.2023 17:03:00</t>
  </si>
  <si>
    <t>01.05.2023 17:03:01</t>
  </si>
  <si>
    <t>01.05.2023 17:03:04</t>
  </si>
  <si>
    <t>01.05.2023 17:03:06</t>
  </si>
  <si>
    <t>01.05.2023 17:03:07</t>
  </si>
  <si>
    <t>01.05.2023 17:03:09</t>
  </si>
  <si>
    <t>01.05.2023 17:03:43</t>
  </si>
  <si>
    <t>01.05.2023 17:03:45</t>
  </si>
  <si>
    <t>01.05.2023 17:03:46</t>
  </si>
  <si>
    <t>01.05.2023 17:03:48</t>
  </si>
  <si>
    <t>01.05.2023 17:03:49</t>
  </si>
  <si>
    <t>01.05.2023 17:03:51</t>
  </si>
  <si>
    <t>01.05.2023 17:03:52</t>
  </si>
  <si>
    <t>01.05.2023 17:04:51</t>
  </si>
  <si>
    <t>01.05.2023 17:04:52</t>
  </si>
  <si>
    <t>01.05.2023 17:04:53</t>
  </si>
  <si>
    <t>01.05.2023 17:04:55</t>
  </si>
  <si>
    <t>01.05.2023 17:04:56</t>
  </si>
  <si>
    <t>01.05.2023 17:04:58</t>
  </si>
  <si>
    <t>01.05.2023 17:04:59</t>
  </si>
  <si>
    <t>01.05.2023 17:05:01</t>
  </si>
  <si>
    <t>01.05.2023 17:07:14</t>
  </si>
  <si>
    <t>01.05.2023 17:07:16</t>
  </si>
  <si>
    <t>01.05.2023 17:07:17</t>
  </si>
  <si>
    <t>01.05.2023 17:07:19</t>
  </si>
  <si>
    <t>01.05.2023 17:07:20</t>
  </si>
  <si>
    <t>01.05.2023 17:07:22</t>
  </si>
  <si>
    <t>01.05.2023 17:07:55</t>
  </si>
  <si>
    <t>01.05.2023 17:07:56</t>
  </si>
  <si>
    <t>01.05.2023 17:07:58</t>
  </si>
  <si>
    <t>01.05.2023 17:07:59</t>
  </si>
  <si>
    <t>01.05.2023 17:08:01</t>
  </si>
  <si>
    <t>01.05.2023 17:08:04</t>
  </si>
  <si>
    <t>01.05.2023 17:08:05</t>
  </si>
  <si>
    <t>01.05.2023 17:08:07</t>
  </si>
  <si>
    <t>01.05.2023 17:08:08</t>
  </si>
  <si>
    <t>01.05.2023 17:08:10</t>
  </si>
  <si>
    <t>01.05.2023 17:08:11</t>
  </si>
  <si>
    <t>01.05.2023 17:08:13</t>
  </si>
  <si>
    <t>01.05.2023 17:08:14</t>
  </si>
  <si>
    <t>01.05.2023 17:08:16</t>
  </si>
  <si>
    <t>01.05.2023 17:08:17</t>
  </si>
  <si>
    <t>01.05.2023 17:08:20</t>
  </si>
  <si>
    <t>01.05.2023 17:08:21</t>
  </si>
  <si>
    <t>01.05.2023 17:09:09</t>
  </si>
  <si>
    <t>01.05.2023 17:09:11</t>
  </si>
  <si>
    <t>01.05.2023 17:09:12</t>
  </si>
  <si>
    <t>01.05.2023 17:09:14</t>
  </si>
  <si>
    <t>01.05.2023 17:09:15</t>
  </si>
  <si>
    <t>01.05.2023 17:09:17</t>
  </si>
  <si>
    <t>01.05.2023 17:09:24</t>
  </si>
  <si>
    <t>01.05.2023 17:09:26</t>
  </si>
  <si>
    <t>01.05.2023 17:09:27</t>
  </si>
  <si>
    <t>01.05.2023 17:09:29</t>
  </si>
  <si>
    <t>01.05.2023 17:09:30</t>
  </si>
  <si>
    <t>01.05.2023 17:09:32</t>
  </si>
  <si>
    <t>01.05.2023 17:09:33</t>
  </si>
  <si>
    <t>01.05.2023 17:09:36</t>
  </si>
  <si>
    <t>01.05.2023 17:09:38</t>
  </si>
  <si>
    <t>01.05.2023 17:09:39</t>
  </si>
  <si>
    <t>01.05.2023 17:09:41</t>
  </si>
  <si>
    <t>01.05.2023 17:09:56</t>
  </si>
  <si>
    <t>01.05.2023 17:09:57</t>
  </si>
  <si>
    <t>01.05.2023 17:09:59</t>
  </si>
  <si>
    <t>01.05.2023 17:10:39</t>
  </si>
  <si>
    <t>01.05.2023 17:10:42</t>
  </si>
  <si>
    <t>01.05.2023 17:10:44</t>
  </si>
  <si>
    <t>01.05.2023 17:10:47</t>
  </si>
  <si>
    <t>01.05.2023 17:10:51</t>
  </si>
  <si>
    <t>01.05.2023 17:10:53</t>
  </si>
  <si>
    <t>01.05.2023 17:10:54</t>
  </si>
  <si>
    <t>01.05.2023 17:10:56</t>
  </si>
  <si>
    <t>01.05.2023 17:10:57</t>
  </si>
  <si>
    <t>01.05.2023 17:10:59</t>
  </si>
  <si>
    <t>01.05.2023 17:11:00</t>
  </si>
  <si>
    <t>01.05.2023 17:11:02</t>
  </si>
  <si>
    <t>01.05.2023 17:11:03</t>
  </si>
  <si>
    <t>01.05.2023 17:11:05</t>
  </si>
  <si>
    <t>01.05.2023 17:11:06</t>
  </si>
  <si>
    <t>01.05.2023 17:11:08</t>
  </si>
  <si>
    <t>01.05.2023 17:11:12</t>
  </si>
  <si>
    <t>01.05.2023 17:11:24</t>
  </si>
  <si>
    <t>01.05.2023 17:11:25</t>
  </si>
  <si>
    <t>01.05.2023 17:11:27</t>
  </si>
  <si>
    <t>01.05.2023 17:11:30</t>
  </si>
  <si>
    <t>01.05.2023 17:11:31</t>
  </si>
  <si>
    <t>01.05.2023 17:11:33</t>
  </si>
  <si>
    <t>01.05.2023 17:11:37</t>
  </si>
  <si>
    <t>01.05.2023 17:11:39</t>
  </si>
  <si>
    <t>01.05.2023 17:11:40</t>
  </si>
  <si>
    <t>01.05.2023 17:11:42</t>
  </si>
  <si>
    <t>01.05.2023 17:11:43</t>
  </si>
  <si>
    <t>01.05.2023 17:11:45</t>
  </si>
  <si>
    <t>01.05.2023 17:12:01</t>
  </si>
  <si>
    <t>01.05.2023 17:12:03</t>
  </si>
  <si>
    <t>01.05.2023 17:12:04</t>
  </si>
  <si>
    <t>01.05.2023 17:12:06</t>
  </si>
  <si>
    <t>01.05.2023 17:12:07</t>
  </si>
  <si>
    <t>01.05.2023 17:12:09</t>
  </si>
  <si>
    <t>01.05.2023 17:12:10</t>
  </si>
  <si>
    <t>01.05.2023 17:12:25</t>
  </si>
  <si>
    <t>01.05.2023 17:12:27</t>
  </si>
  <si>
    <t>01.05.2023 17:12:28</t>
  </si>
  <si>
    <t>01.05.2023 17:12:30</t>
  </si>
  <si>
    <t>01.05.2023 17:12:31</t>
  </si>
  <si>
    <t>01.05.2023 17:12:33</t>
  </si>
  <si>
    <t>01.05.2023 17:12:34</t>
  </si>
  <si>
    <t>01.05.2023 17:12:36</t>
  </si>
  <si>
    <t>01.05.2023 17:12:37</t>
  </si>
  <si>
    <t>01.05.2023 17:12:45</t>
  </si>
  <si>
    <t>01.05.2023 17:12:46</t>
  </si>
  <si>
    <t>01.05.2023 17:12:47</t>
  </si>
  <si>
    <t>01.05.2023 17:12:49</t>
  </si>
  <si>
    <t>01.05.2023 17:12:50</t>
  </si>
  <si>
    <t>01.05.2023 17:12:52</t>
  </si>
  <si>
    <t>01.05.2023 17:12:53</t>
  </si>
  <si>
    <t>01.05.2023 17:14:14</t>
  </si>
  <si>
    <t>01.05.2023 17:14:16</t>
  </si>
  <si>
    <t>01.05.2023 17:14:17</t>
  </si>
  <si>
    <t>01.05.2023 17:14:19</t>
  </si>
  <si>
    <t>01.05.2023 17:14:20</t>
  </si>
  <si>
    <t>01.05.2023 17:14:28</t>
  </si>
  <si>
    <t>01.05.2023 17:14:29</t>
  </si>
  <si>
    <t>01.05.2023 17:14:31</t>
  </si>
  <si>
    <t>01.05.2023 17:14:32</t>
  </si>
  <si>
    <t>01.05.2023 17:14:34</t>
  </si>
  <si>
    <t>01.05.2023 17:14:35</t>
  </si>
  <si>
    <t>01.05.2023 17:14:37</t>
  </si>
  <si>
    <t>01.05.2023 17:14:50</t>
  </si>
  <si>
    <t>01.05.2023 17:14:52</t>
  </si>
  <si>
    <t>01.05.2023 17:14:53</t>
  </si>
  <si>
    <t>01.05.2023 17:14:55</t>
  </si>
  <si>
    <t>01.05.2023 17:14:56</t>
  </si>
  <si>
    <t>01.05.2023 17:14:58</t>
  </si>
  <si>
    <t>01.05.2023 17:14:59</t>
  </si>
  <si>
    <t>01.05.2023 17:15:50</t>
  </si>
  <si>
    <t>01.05.2023 17:15:52</t>
  </si>
  <si>
    <t>01.05.2023 17:15:53</t>
  </si>
  <si>
    <t>01.05.2023 17:15:55</t>
  </si>
  <si>
    <t>01.05.2023 17:15:56</t>
  </si>
  <si>
    <t>01.05.2023 17:15:59</t>
  </si>
  <si>
    <t>01.05.2023 17:16:01</t>
  </si>
  <si>
    <t>01.05.2023 17:16:26</t>
  </si>
  <si>
    <t>01.05.2023 17:16:28</t>
  </si>
  <si>
    <t>01.05.2023 17:16:29</t>
  </si>
  <si>
    <t>01.05.2023 17:16:31</t>
  </si>
  <si>
    <t>01.05.2023 17:16:32</t>
  </si>
  <si>
    <t>01.05.2023 17:16:34</t>
  </si>
  <si>
    <t>01.05.2023 17:16:40</t>
  </si>
  <si>
    <t>01.05.2023 17:16:43</t>
  </si>
  <si>
    <t>01.05.2023 17:16:46</t>
  </si>
  <si>
    <t>01.05.2023 17:16:47</t>
  </si>
  <si>
    <t>01.05.2023 17:16:50</t>
  </si>
  <si>
    <t>01.05.2023 17:18:02</t>
  </si>
  <si>
    <t>01.05.2023 17:18:04</t>
  </si>
  <si>
    <t>01.05.2023 17:18:05</t>
  </si>
  <si>
    <t>01.05.2023 17:18:07</t>
  </si>
  <si>
    <t>01.05.2023 17:18:14</t>
  </si>
  <si>
    <t>01.05.2023 17:18:16</t>
  </si>
  <si>
    <t>01.05.2023 17:18:19</t>
  </si>
  <si>
    <t>01.05.2023 17:18:20</t>
  </si>
  <si>
    <t>01.05.2023 17:18:22</t>
  </si>
  <si>
    <t>01.05.2023 17:18:23</t>
  </si>
  <si>
    <t>01.05.2023 17:18:25</t>
  </si>
  <si>
    <t>01.05.2023 17:18:26</t>
  </si>
  <si>
    <t>01.05.2023 17:18:28</t>
  </si>
  <si>
    <t>01.05.2023 17:19:02</t>
  </si>
  <si>
    <t>01.05.2023 17:19:04</t>
  </si>
  <si>
    <t>01.05.2023 17:19:05</t>
  </si>
  <si>
    <t>01.05.2023 17:19:07</t>
  </si>
  <si>
    <t>01.05.2023 17:19:08</t>
  </si>
  <si>
    <t>01.05.2023 17:19:10</t>
  </si>
  <si>
    <t>01.05.2023 17:19:11</t>
  </si>
  <si>
    <t>01.05.2023 17:19:13</t>
  </si>
  <si>
    <t>01.05.2023 17:19:14</t>
  </si>
  <si>
    <t>01.05.2023 17:19:38</t>
  </si>
  <si>
    <t>01.05.2023 17:19:40</t>
  </si>
  <si>
    <t>01.05.2023 17:19:41</t>
  </si>
  <si>
    <t>01.05.2023 17:19:43</t>
  </si>
  <si>
    <t>01.05.2023 17:19:44</t>
  </si>
  <si>
    <t>01.05.2023 17:19:46</t>
  </si>
  <si>
    <t>01.05.2023 17:19:47</t>
  </si>
  <si>
    <t>01.05.2023 17:20:04</t>
  </si>
  <si>
    <t>01.05.2023 17:20:05</t>
  </si>
  <si>
    <t>01.05.2023 17:20:07</t>
  </si>
  <si>
    <t>01.05.2023 17:20:08</t>
  </si>
  <si>
    <t>01.05.2023 17:20:10</t>
  </si>
  <si>
    <t>01.05.2023 17:20:11</t>
  </si>
  <si>
    <t>01.05.2023 17:20:13</t>
  </si>
  <si>
    <t>01.05.2023 17:20:14</t>
  </si>
  <si>
    <t>01.05.2023 17:20:16</t>
  </si>
  <si>
    <t>01.05.2023 17:20:19</t>
  </si>
  <si>
    <t>01.05.2023 17:20:20</t>
  </si>
  <si>
    <t>01.05.2023 17:20:22</t>
  </si>
  <si>
    <t>01.05.2023 17:20:23</t>
  </si>
  <si>
    <t>01.05.2023 17:21:14</t>
  </si>
  <si>
    <t>01.05.2023 17:21:16</t>
  </si>
  <si>
    <t>01.05.2023 17:21:17</t>
  </si>
  <si>
    <t>01.05.2023 17:21:19</t>
  </si>
  <si>
    <t>01.05.2023 17:21:20</t>
  </si>
  <si>
    <t>01.05.2023 17:21:22</t>
  </si>
  <si>
    <t>01.05.2023 17:21:23</t>
  </si>
  <si>
    <t>01.05.2023 17:21:25</t>
  </si>
  <si>
    <t>01.05.2023 17:21:26</t>
  </si>
  <si>
    <t>01.05.2023 17:21:28</t>
  </si>
  <si>
    <t>01.05.2023 17:22:07</t>
  </si>
  <si>
    <t>01.05.2023 17:22:08</t>
  </si>
  <si>
    <t>01.05.2023 17:22:10</t>
  </si>
  <si>
    <t>01.05.2023 17:22:11</t>
  </si>
  <si>
    <t>01.05.2023 17:22:14</t>
  </si>
  <si>
    <t>01.05.2023 17:22:28</t>
  </si>
  <si>
    <t>01.05.2023 17:22:29</t>
  </si>
  <si>
    <t>01.05.2023 17:22:32</t>
  </si>
  <si>
    <t>01.05.2023 17:22:34</t>
  </si>
  <si>
    <t>01.05.2023 17:22:35</t>
  </si>
  <si>
    <t>01.05.2023 17:22:37</t>
  </si>
  <si>
    <t>01.05.2023 17:22:38</t>
  </si>
  <si>
    <t>01.05.2023 17:23:04</t>
  </si>
  <si>
    <t>01.05.2023 17:23:05</t>
  </si>
  <si>
    <t>01.05.2023 17:23:07</t>
  </si>
  <si>
    <t>01.05.2023 17:23:08</t>
  </si>
  <si>
    <t>01.05.2023 17:23:10</t>
  </si>
  <si>
    <t>01.05.2023 17:23:11</t>
  </si>
  <si>
    <t>01.05.2023 17:23:13</t>
  </si>
  <si>
    <t>01.05.2023 17:23:14</t>
  </si>
  <si>
    <t>01.05.2023 17:23:16</t>
  </si>
  <si>
    <t>01.05.2023 17:23:17</t>
  </si>
  <si>
    <t>01.05.2023 17:23:35</t>
  </si>
  <si>
    <t>01.05.2023 17:23:37</t>
  </si>
  <si>
    <t>01.05.2023 17:23:38</t>
  </si>
  <si>
    <t>01.05.2023 17:23:41</t>
  </si>
  <si>
    <t>01.05.2023 17:23:43</t>
  </si>
  <si>
    <t>01.05.2023 17:23:44</t>
  </si>
  <si>
    <t>01.05.2023 17:23:47</t>
  </si>
  <si>
    <t>01.05.2023 17:23:49</t>
  </si>
  <si>
    <t>01.05.2023 17:23:50</t>
  </si>
  <si>
    <t>01.05.2023 17:23:52</t>
  </si>
  <si>
    <t>01.05.2023 17:23:53</t>
  </si>
  <si>
    <t>01.05.2023 17:23:56</t>
  </si>
  <si>
    <t>01.05.2023 17:23:58</t>
  </si>
  <si>
    <t>01.05.2023 17:23:59</t>
  </si>
  <si>
    <t>01.05.2023 17:24:01</t>
  </si>
  <si>
    <t>01.05.2023 17:24:03</t>
  </si>
  <si>
    <t>01.05.2023 17:24:05</t>
  </si>
  <si>
    <t>01.05.2023 17:24:26</t>
  </si>
  <si>
    <t>01.05.2023 17:24:27</t>
  </si>
  <si>
    <t>01.05.2023 17:24:29</t>
  </si>
  <si>
    <t>01.05.2023 17:24:30</t>
  </si>
  <si>
    <t>01.05.2023 17:24:35</t>
  </si>
  <si>
    <t>01.05.2023 17:24:38</t>
  </si>
  <si>
    <t>01.05.2023 17:24:39</t>
  </si>
  <si>
    <t>01.05.2023 17:24:41</t>
  </si>
  <si>
    <t>01.05.2023 17:24:42</t>
  </si>
  <si>
    <t>01.05.2023 17:24:44</t>
  </si>
  <si>
    <t>01.05.2023 17:25:06</t>
  </si>
  <si>
    <t>01.05.2023 17:25:08</t>
  </si>
  <si>
    <t>01.05.2023 17:25:09</t>
  </si>
  <si>
    <t>01.05.2023 17:25:11</t>
  </si>
  <si>
    <t>01.05.2023 17:25:12</t>
  </si>
  <si>
    <t>01.05.2023 17:25:14</t>
  </si>
  <si>
    <t>01.05.2023 17:25:15</t>
  </si>
  <si>
    <t>01.05.2023 17:25:17</t>
  </si>
  <si>
    <t>01.05.2023 17:25:18</t>
  </si>
  <si>
    <t>01.05.2023 17:25:20</t>
  </si>
  <si>
    <t>01.05.2023 17:25:23</t>
  </si>
  <si>
    <t>01.05.2023 17:25:27</t>
  </si>
  <si>
    <t>01.05.2023 17:25:29</t>
  </si>
  <si>
    <t>01.05.2023 17:25:30</t>
  </si>
  <si>
    <t>01.05.2023 17:25:41</t>
  </si>
  <si>
    <t>01.05.2023 17:25:42</t>
  </si>
  <si>
    <t>01.05.2023 17:25:44</t>
  </si>
  <si>
    <t>01.05.2023 17:25:45</t>
  </si>
  <si>
    <t>01.05.2023 17:25:47</t>
  </si>
  <si>
    <t>01.05.2023 17:25:48</t>
  </si>
  <si>
    <t>01.05.2023 17:26:56</t>
  </si>
  <si>
    <t>01.05.2023 17:26:57</t>
  </si>
  <si>
    <t>01.05.2023 17:26:58</t>
  </si>
  <si>
    <t>01.05.2023 17:27:07</t>
  </si>
  <si>
    <t>01.05.2023 17:27:09</t>
  </si>
  <si>
    <t>01.05.2023 17:27:10</t>
  </si>
  <si>
    <t>01.05.2023 17:27:12</t>
  </si>
  <si>
    <t>01.05.2023 17:27:13</t>
  </si>
  <si>
    <t>01.05.2023 17:27:15</t>
  </si>
  <si>
    <t>01.05.2023 17:27:16</t>
  </si>
  <si>
    <t>01.05.2023 17:27:18</t>
  </si>
  <si>
    <t>01.05.2023 17:27:19</t>
  </si>
  <si>
    <t>01.05.2023 17:27:21</t>
  </si>
  <si>
    <t>01.05.2023 17:27:25</t>
  </si>
  <si>
    <t>01.05.2023 17:27:27</t>
  </si>
  <si>
    <t>01.05.2023 17:27:28</t>
  </si>
  <si>
    <t>01.05.2023 17:27:30</t>
  </si>
  <si>
    <t>01.05.2023 17:27:31</t>
  </si>
  <si>
    <t>01.05.2023 17:27:33</t>
  </si>
  <si>
    <t>01.05.2023 17:27:34</t>
  </si>
  <si>
    <t>01.05.2023 17:27:36</t>
  </si>
  <si>
    <t>01.05.2023 17:27:37</t>
  </si>
  <si>
    <t>01.05.2023 17:27:39</t>
  </si>
  <si>
    <t>01.05.2023 17:27:40</t>
  </si>
  <si>
    <t>01.05.2023 17:28:07</t>
  </si>
  <si>
    <t>01.05.2023 17:28:09</t>
  </si>
  <si>
    <t>01.05.2023 17:28:10</t>
  </si>
  <si>
    <t>01.05.2023 17:28:12</t>
  </si>
  <si>
    <t>01.05.2023 17:28:13</t>
  </si>
  <si>
    <t>01.05.2023 17:28:15</t>
  </si>
  <si>
    <t>01.05.2023 17:28:16</t>
  </si>
  <si>
    <t>01.05.2023 17:28:37</t>
  </si>
  <si>
    <t>01.05.2023 17:28:39</t>
  </si>
  <si>
    <t>01.05.2023 17:28:40</t>
  </si>
  <si>
    <t>01.05.2023 17:28:42</t>
  </si>
  <si>
    <t>01.05.2023 17:28:43</t>
  </si>
  <si>
    <t>01.05.2023 17:28:52</t>
  </si>
  <si>
    <t>01.05.2023 17:28:54</t>
  </si>
  <si>
    <t>01.05.2023 17:28:55</t>
  </si>
  <si>
    <t>01.05.2023 17:28:57</t>
  </si>
  <si>
    <t>01.05.2023 17:28:58</t>
  </si>
  <si>
    <t>01.05.2023 17:29:00</t>
  </si>
  <si>
    <t>01.05.2023 17:29:07</t>
  </si>
  <si>
    <t>01.05.2023 17:29:09</t>
  </si>
  <si>
    <t>01.05.2023 17:29:10</t>
  </si>
  <si>
    <t>01.05.2023 17:29:15</t>
  </si>
  <si>
    <t>01.05.2023 17:29:21</t>
  </si>
  <si>
    <t>01.05.2023 17:30:03</t>
  </si>
  <si>
    <t>01.05.2023 17:30:06</t>
  </si>
  <si>
    <t>01.05.2023 17:30:37</t>
  </si>
  <si>
    <t>01.05.2023 17:30:39</t>
  </si>
  <si>
    <t>01.05.2023 17:30:40</t>
  </si>
  <si>
    <t>01.05.2023 17:30:45</t>
  </si>
  <si>
    <t>01.05.2023 17:31:36</t>
  </si>
  <si>
    <t>01.05.2023 17:31:37</t>
  </si>
  <si>
    <t>01.05.2023 17:31:39</t>
  </si>
  <si>
    <t>01.05.2023 17:31:42</t>
  </si>
  <si>
    <t>01.05.2023 17:31:43</t>
  </si>
  <si>
    <t>01.05.2023 17:32:13</t>
  </si>
  <si>
    <t>01.05.2023 17:32:15</t>
  </si>
  <si>
    <t>01.05.2023 17:32:16</t>
  </si>
  <si>
    <t>01.05.2023 17:32:18</t>
  </si>
  <si>
    <t>01.05.2023 17:32:19</t>
  </si>
  <si>
    <t>01.05.2023 17:33:36</t>
  </si>
  <si>
    <t>01.05.2023 17:33:37</t>
  </si>
  <si>
    <t>01.05.2023 17:33:39</t>
  </si>
  <si>
    <t>01.05.2023 17:33:40</t>
  </si>
  <si>
    <t>01.05.2023 17:33:42</t>
  </si>
  <si>
    <t>01.05.2023 17:33:43</t>
  </si>
  <si>
    <t>01.05.2023 17:33:45</t>
  </si>
  <si>
    <t>01.05.2023 17:34:03</t>
  </si>
  <si>
    <t>01.05.2023 17:34:04</t>
  </si>
  <si>
    <t>01.05.2023 17:34:06</t>
  </si>
  <si>
    <t>01.05.2023 17:34:07</t>
  </si>
  <si>
    <t>01.05.2023 17:34:09</t>
  </si>
  <si>
    <t>01.05.2023 17:34:10</t>
  </si>
  <si>
    <t>01.05.2023 17:34:12</t>
  </si>
  <si>
    <t>01.05.2023 17:34:13</t>
  </si>
  <si>
    <t>01.05.2023 17:34:15</t>
  </si>
  <si>
    <t>01.05.2023 17:34:16</t>
  </si>
  <si>
    <t>01.05.2023 17:34:18</t>
  </si>
  <si>
    <t>01.05.2023 17:34:19</t>
  </si>
  <si>
    <t>01.05.2023 17:34:21</t>
  </si>
  <si>
    <t>01.05.2023 17:34:22</t>
  </si>
  <si>
    <t>01.05.2023 17:34:24</t>
  </si>
  <si>
    <t>01.05.2023 17:34:25</t>
  </si>
  <si>
    <t>01.05.2023 17:34:27</t>
  </si>
  <si>
    <t>01.05.2023 17:34:28</t>
  </si>
  <si>
    <t>01.05.2023 17:37:03</t>
  </si>
  <si>
    <t>01.05.2023 17:37:04</t>
  </si>
  <si>
    <t>01.05.2023 17:37:06</t>
  </si>
  <si>
    <t>01.05.2023 17:37:07</t>
  </si>
  <si>
    <t>01.05.2023 17:37:09</t>
  </si>
  <si>
    <t>01.05.2023 17:37:12</t>
  </si>
  <si>
    <t>01.05.2023 17:38:00</t>
  </si>
  <si>
    <t>01.05.2023 17:38:01</t>
  </si>
  <si>
    <t>01.05.2023 17:38:03</t>
  </si>
  <si>
    <t>01.05.2023 17:38:04</t>
  </si>
  <si>
    <t>01.05.2023 17:38:06</t>
  </si>
  <si>
    <t>01.05.2023 17:38:07</t>
  </si>
  <si>
    <t>01.05.2023 17:39:43</t>
  </si>
  <si>
    <t>01.05.2023 17:39:45</t>
  </si>
  <si>
    <t>01.05.2023 17:39:46</t>
  </si>
  <si>
    <t>01.05.2023 17:39:48</t>
  </si>
  <si>
    <t>01.05.2023 17:39:49</t>
  </si>
  <si>
    <t>01.05.2023 17:40:00</t>
  </si>
  <si>
    <t>01.05.2023 17:40:06</t>
  </si>
  <si>
    <t>01.05.2023 17:40:07</t>
  </si>
  <si>
    <t>01.05.2023 17:40:10</t>
  </si>
  <si>
    <t>01.05.2023 17:42:37</t>
  </si>
  <si>
    <t>01.05.2023 17:42:40</t>
  </si>
  <si>
    <t>01.05.2023 17:42:42</t>
  </si>
  <si>
    <t>01.05.2023 17:42:43</t>
  </si>
  <si>
    <t>01.05.2023 17:42:45</t>
  </si>
  <si>
    <t>01.05.2023 17:43:57</t>
  </si>
  <si>
    <t>01.05.2023 17:43:58</t>
  </si>
  <si>
    <t>01.05.2023 17:44:00</t>
  </si>
  <si>
    <t>01.05.2023 17:44:01</t>
  </si>
  <si>
    <t>01.05.2023 17:44:03</t>
  </si>
  <si>
    <t>01.05.2023 17:44:04</t>
  </si>
  <si>
    <t>01.05.2023 17:44:31</t>
  </si>
  <si>
    <t>01.05.2023 17:44:33</t>
  </si>
  <si>
    <t>01.05.2023 17:44:34</t>
  </si>
  <si>
    <t>01.05.2023 17:44:36</t>
  </si>
  <si>
    <t>01.05.2023 17:44:37</t>
  </si>
  <si>
    <t>01.05.2023 17:44:39</t>
  </si>
  <si>
    <t>01.05.2023 17:44:40</t>
  </si>
  <si>
    <t>01.05.2023 17:44:42</t>
  </si>
  <si>
    <t>01.05.2023 17:44:43</t>
  </si>
  <si>
    <t>01.05.2023 17:44:46</t>
  </si>
  <si>
    <t>01.05.2023 17:44:48</t>
  </si>
  <si>
    <t>01.05.2023 17:44:49</t>
  </si>
  <si>
    <t>01.05.2023 17:44:51</t>
  </si>
  <si>
    <t>01.05.2023 17:44:52</t>
  </si>
  <si>
    <t>01.05.2023 17:44:54</t>
  </si>
  <si>
    <t>01.05.2023 17:44:55</t>
  </si>
  <si>
    <t>01.05.2023 17:44:57</t>
  </si>
  <si>
    <t>01.05.2023 17:44:58</t>
  </si>
  <si>
    <t>01.05.2023 17:45:00</t>
  </si>
  <si>
    <t>01.05.2023 17:45:49</t>
  </si>
  <si>
    <t>01.05.2023 17:45:51</t>
  </si>
  <si>
    <t>01.05.2023 17:45:52</t>
  </si>
  <si>
    <t>01.05.2023 17:45:54</t>
  </si>
  <si>
    <t>01.05.2023 17:45:55</t>
  </si>
  <si>
    <t>01.05.2023 17:46:01</t>
  </si>
  <si>
    <t>01.05.2023 17:46:03</t>
  </si>
  <si>
    <t>01.05.2023 17:46:04</t>
  </si>
  <si>
    <t>01.05.2023 17:46:06</t>
  </si>
  <si>
    <t>01.05.2023 17:46:07</t>
  </si>
  <si>
    <t>01.05.2023 17:46:09</t>
  </si>
  <si>
    <t>01.05.2023 17:46:10</t>
  </si>
  <si>
    <t>01.05.2023 17:46:12</t>
  </si>
  <si>
    <t>01.05.2023 17:46:39</t>
  </si>
  <si>
    <t>01.05.2023 17:46:40</t>
  </si>
  <si>
    <t>01.05.2023 17:46:42</t>
  </si>
  <si>
    <t>01.05.2023 17:46:43</t>
  </si>
  <si>
    <t>01.05.2023 17:46:55</t>
  </si>
  <si>
    <t>01.05.2023 17:46:57</t>
  </si>
  <si>
    <t>01.05.2023 17:47:00</t>
  </si>
  <si>
    <t>01.05.2023 17:47:01</t>
  </si>
  <si>
    <t>01.05.2023 17:47:03</t>
  </si>
  <si>
    <t>01.05.2023 17:47:04</t>
  </si>
  <si>
    <t>01.05.2023 17:47:06</t>
  </si>
  <si>
    <t>01.05.2023 17:47:07</t>
  </si>
  <si>
    <t>01.05.2023 17:47:09</t>
  </si>
  <si>
    <t>01.05.2023 17:47:10</t>
  </si>
  <si>
    <t>01.05.2023 17:47:12</t>
  </si>
  <si>
    <t>01.05.2023 17:47:13</t>
  </si>
  <si>
    <t>01.05.2023 17:47:15</t>
  </si>
  <si>
    <t>01.05.2023 17:47:16</t>
  </si>
  <si>
    <t>01.05.2023 17:47:18</t>
  </si>
  <si>
    <t>01.05.2023 17:47:31</t>
  </si>
  <si>
    <t>01.05.2023 17:47:32</t>
  </si>
  <si>
    <t>01.05.2023 17:47:34</t>
  </si>
  <si>
    <t>01.05.2023 17:47:35</t>
  </si>
  <si>
    <t>01.05.2023 17:47:37</t>
  </si>
  <si>
    <t>01.05.2023 17:47:38</t>
  </si>
  <si>
    <t>01.05.2023 17:47:40</t>
  </si>
  <si>
    <t>01.05.2023 17:47:41</t>
  </si>
  <si>
    <t>01.05.2023 17:48:19</t>
  </si>
  <si>
    <t>01.05.2023 17:48:20</t>
  </si>
  <si>
    <t>01.05.2023 17:48:22</t>
  </si>
  <si>
    <t>01.05.2023 17:48:23</t>
  </si>
  <si>
    <t>01.05.2023 17:48:25</t>
  </si>
  <si>
    <t>01.05.2023 17:48:26</t>
  </si>
  <si>
    <t>01.05.2023 17:48:28</t>
  </si>
  <si>
    <t>01.05.2023 17:48:38</t>
  </si>
  <si>
    <t>01.05.2023 17:48:40</t>
  </si>
  <si>
    <t>01.05.2023 17:48:41</t>
  </si>
  <si>
    <t>01.05.2023 17:48:43</t>
  </si>
  <si>
    <t>01.05.2023 17:48:44</t>
  </si>
  <si>
    <t>01.05.2023 17:48:46</t>
  </si>
  <si>
    <t>01.05.2023 17:48:47</t>
  </si>
  <si>
    <t>01.05.2023 17:48:49</t>
  </si>
  <si>
    <t>01.05.2023 17:48:50</t>
  </si>
  <si>
    <t>01.05.2023 17:48:52</t>
  </si>
  <si>
    <t>01.05.2023 17:48:53</t>
  </si>
  <si>
    <t>01.05.2023 17:48:55</t>
  </si>
  <si>
    <t>01.05.2023 17:48:56</t>
  </si>
  <si>
    <t>01.05.2023 17:48:58</t>
  </si>
  <si>
    <t>01.05.2023 17:48:59</t>
  </si>
  <si>
    <t>01.05.2023 17:49:07</t>
  </si>
  <si>
    <t>01.05.2023 17:49:08</t>
  </si>
  <si>
    <t>01.05.2023 17:49:11</t>
  </si>
  <si>
    <t>01.05.2023 17:49:13</t>
  </si>
  <si>
    <t>01.05.2023 17:49:14</t>
  </si>
  <si>
    <t>01.05.2023 17:49:16</t>
  </si>
  <si>
    <t>01.05.2023 17:51:08</t>
  </si>
  <si>
    <t>01.05.2023 17:51:10</t>
  </si>
  <si>
    <t>01.05.2023 17:51:11</t>
  </si>
  <si>
    <t>01.05.2023 17:51:13</t>
  </si>
  <si>
    <t>01.05.2023 17:51:14</t>
  </si>
  <si>
    <t>01.05.2023 17:51:16</t>
  </si>
  <si>
    <t>01.05.2023 17:51:17</t>
  </si>
  <si>
    <t>01.05.2023 17:51:29</t>
  </si>
  <si>
    <t>01.05.2023 17:51:31</t>
  </si>
  <si>
    <t>01.05.2023 17:51:32</t>
  </si>
  <si>
    <t>01.05.2023 17:51:35</t>
  </si>
  <si>
    <t>01.05.2023 17:51:37</t>
  </si>
  <si>
    <t>01.05.2023 17:51:38</t>
  </si>
  <si>
    <t>01.05.2023 17:52:19</t>
  </si>
  <si>
    <t>01.05.2023 17:52:20</t>
  </si>
  <si>
    <t>01.05.2023 17:52:22</t>
  </si>
  <si>
    <t>01.05.2023 17:52:23</t>
  </si>
  <si>
    <t>01.05.2023 17:52:25</t>
  </si>
  <si>
    <t>01.05.2023 17:52:26</t>
  </si>
  <si>
    <t>01.05.2023 17:52:59</t>
  </si>
  <si>
    <t>01.05.2023 17:53:01</t>
  </si>
  <si>
    <t>01.05.2023 17:53:02</t>
  </si>
  <si>
    <t>01.05.2023 17:53:04</t>
  </si>
  <si>
    <t>01.05.2023 17:53:05</t>
  </si>
  <si>
    <t>01.05.2023 17:53:07</t>
  </si>
  <si>
    <t>01.05.2023 17:53:08</t>
  </si>
  <si>
    <t>01.05.2023 17:53:10</t>
  </si>
  <si>
    <t>01.05.2023 17:53:43</t>
  </si>
  <si>
    <t>01.05.2023 17:53:46</t>
  </si>
  <si>
    <t>01.05.2023 17:53:47</t>
  </si>
  <si>
    <t>01.05.2023 17:53:49</t>
  </si>
  <si>
    <t>01.05.2023 17:53:50</t>
  </si>
  <si>
    <t>01.05.2023 17:53:52</t>
  </si>
  <si>
    <t>01.05.2023 17:53:53</t>
  </si>
  <si>
    <t>01.05.2023 17:53:55</t>
  </si>
  <si>
    <t>01.05.2023 17:54:11</t>
  </si>
  <si>
    <t>01.05.2023 17:54:12</t>
  </si>
  <si>
    <t>01.05.2023 17:54:14</t>
  </si>
  <si>
    <t>01.05.2023 17:54:15</t>
  </si>
  <si>
    <t>01.05.2023 17:54:17</t>
  </si>
  <si>
    <t>01.05.2023 17:54:20</t>
  </si>
  <si>
    <t>01.05.2023 17:55:47</t>
  </si>
  <si>
    <t>01.05.2023 17:55:48</t>
  </si>
  <si>
    <t>01.05.2023 17:55:50</t>
  </si>
  <si>
    <t>01.05.2023 17:55:51</t>
  </si>
  <si>
    <t>01.05.2023 17:55:53</t>
  </si>
  <si>
    <t>01.05.2023 17:55:54</t>
  </si>
  <si>
    <t>01.05.2023 17:55:56</t>
  </si>
  <si>
    <t>01.05.2023 17:55:57</t>
  </si>
  <si>
    <t>01.05.2023 17:55:59</t>
  </si>
  <si>
    <t>01.05.2023 17:56:00</t>
  </si>
  <si>
    <t>01.05.2023 17:57:24</t>
  </si>
  <si>
    <t>01.05.2023 17:57:26</t>
  </si>
  <si>
    <t>01.05.2023 17:57:27</t>
  </si>
  <si>
    <t>01.05.2023 17:57:29</t>
  </si>
  <si>
    <t>01.05.2023 17:57:30</t>
  </si>
  <si>
    <t>01.05.2023 17:57:32</t>
  </si>
  <si>
    <t>01.05.2023 17:57:45</t>
  </si>
  <si>
    <t>01.05.2023 17:57:47</t>
  </si>
  <si>
    <t>01.05.2023 17:57:48</t>
  </si>
  <si>
    <t>01.05.2023 17:57:51</t>
  </si>
  <si>
    <t>01.05.2023 17:57:53</t>
  </si>
  <si>
    <t>01.05.2023 17:57:54</t>
  </si>
  <si>
    <t>01.05.2023 17:58:33</t>
  </si>
  <si>
    <t>01.05.2023 17:58:35</t>
  </si>
  <si>
    <t>01.05.2023 17:58:36</t>
  </si>
  <si>
    <t>01.05.2023 17:58:38</t>
  </si>
  <si>
    <t>01.05.2023 17:58:39</t>
  </si>
  <si>
    <t>01.05.2023 17:58:41</t>
  </si>
  <si>
    <t>01.05.2023 17:58:42</t>
  </si>
  <si>
    <t>01.05.2023 18:00:12</t>
  </si>
  <si>
    <t>01.05.2023 18:00:14</t>
  </si>
  <si>
    <t>01.05.2023 18:00:15</t>
  </si>
  <si>
    <t>01.05.2023 18:00:17</t>
  </si>
  <si>
    <t>01.05.2023 18:00:18</t>
  </si>
  <si>
    <t>01.05.2023 18:00:20</t>
  </si>
  <si>
    <t>01.05.2023 18:01:08</t>
  </si>
  <si>
    <t>01.05.2023 18:01:09</t>
  </si>
  <si>
    <t>01.05.2023 18:01:11</t>
  </si>
  <si>
    <t>01.05.2023 18:01:12</t>
  </si>
  <si>
    <t>01.05.2023 18:01:14</t>
  </si>
  <si>
    <t>01.05.2023 18:01:15</t>
  </si>
  <si>
    <t>01.05.2023 18:01:17</t>
  </si>
  <si>
    <t>01.05.2023 18:01:20</t>
  </si>
  <si>
    <t>01.05.2023 18:01:21</t>
  </si>
  <si>
    <t>01.05.2023 18:01:23</t>
  </si>
  <si>
    <t>01.05.2023 18:01:24</t>
  </si>
  <si>
    <t>01.05.2023 18:01:26</t>
  </si>
  <si>
    <t>01.05.2023 18:02:08</t>
  </si>
  <si>
    <t>01.05.2023 18:02:11</t>
  </si>
  <si>
    <t>01.05.2023 18:02:12</t>
  </si>
  <si>
    <t>01.05.2023 18:02:14</t>
  </si>
  <si>
    <t>01.05.2023 18:04:36</t>
  </si>
  <si>
    <t>01.05.2023 18:04:38</t>
  </si>
  <si>
    <t>01.05.2023 18:04:39</t>
  </si>
  <si>
    <t>01.05.2023 18:04:41</t>
  </si>
  <si>
    <t>01.05.2023 18:04:44</t>
  </si>
  <si>
    <t>01.05.2023 18:04:53</t>
  </si>
  <si>
    <t>01.05.2023 18:04:54</t>
  </si>
  <si>
    <t>01.05.2023 18:04:56</t>
  </si>
  <si>
    <t>01.05.2023 18:04:57</t>
  </si>
  <si>
    <t>01.05.2023 18:04:59</t>
  </si>
  <si>
    <t>01.05.2023 18:05:00</t>
  </si>
  <si>
    <t>01.05.2023 18:05:02</t>
  </si>
  <si>
    <t>01.05.2023 18:05:03</t>
  </si>
  <si>
    <t>01.05.2023 18:05:14</t>
  </si>
  <si>
    <t>01.05.2023 18:05:15</t>
  </si>
  <si>
    <t>01.05.2023 18:05:17</t>
  </si>
  <si>
    <t>01.05.2023 18:05:18</t>
  </si>
  <si>
    <t>01.05.2023 18:05:20</t>
  </si>
  <si>
    <t>01.05.2023 18:05:21</t>
  </si>
  <si>
    <t>01.05.2023 18:05:24</t>
  </si>
  <si>
    <t>01.05.2023 18:06:11</t>
  </si>
  <si>
    <t>01.05.2023 18:06:12</t>
  </si>
  <si>
    <t>01.05.2023 18:06:15</t>
  </si>
  <si>
    <t>01.05.2023 18:06:17</t>
  </si>
  <si>
    <t>01.05.2023 18:06:18</t>
  </si>
  <si>
    <t>01.05.2023 18:06:20</t>
  </si>
  <si>
    <t>01.05.2023 18:06:21</t>
  </si>
  <si>
    <t>01.05.2023 18:06:23</t>
  </si>
  <si>
    <t>01.05.2023 18:06:24</t>
  </si>
  <si>
    <t>01.05.2023 18:07:41</t>
  </si>
  <si>
    <t>01.05.2023 18:07:42</t>
  </si>
  <si>
    <t>01.05.2023 18:07:44</t>
  </si>
  <si>
    <t>01.05.2023 18:07:45</t>
  </si>
  <si>
    <t>01.05.2023 18:07:47</t>
  </si>
  <si>
    <t>01.05.2023 18:07:48</t>
  </si>
  <si>
    <t>01.05.2023 18:07:50</t>
  </si>
  <si>
    <t>01.05.2023 18:07:51</t>
  </si>
  <si>
    <t>01.05.2023 18:07:53</t>
  </si>
  <si>
    <t>01.05.2023 18:10:45</t>
  </si>
  <si>
    <t>01.05.2023 18:10:47</t>
  </si>
  <si>
    <t>01.05.2023 18:10:48</t>
  </si>
  <si>
    <t>01.05.2023 18:11:00</t>
  </si>
  <si>
    <t>01.05.2023 18:11:02</t>
  </si>
  <si>
    <t>01.05.2023 18:11:03</t>
  </si>
  <si>
    <t>01.05.2023 18:11:05</t>
  </si>
  <si>
    <t>01.05.2023 18:11:06</t>
  </si>
  <si>
    <t>01.05.2023 18:11:08</t>
  </si>
  <si>
    <t>01.05.2023 18:11:09</t>
  </si>
  <si>
    <t>01.05.2023 18:11:12</t>
  </si>
  <si>
    <t>01.05.2023 18:11:14</t>
  </si>
  <si>
    <t>01.05.2023 18:11:53</t>
  </si>
  <si>
    <t>01.05.2023 18:11:54</t>
  </si>
  <si>
    <t>01.05.2023 18:11:56</t>
  </si>
  <si>
    <t>01.05.2023 18:11:57</t>
  </si>
  <si>
    <t>01.05.2023 18:11:59</t>
  </si>
  <si>
    <t>01.05.2023 18:12:00</t>
  </si>
  <si>
    <t>01.05.2023 18:12:02</t>
  </si>
  <si>
    <t>01.05.2023 18:12:03</t>
  </si>
  <si>
    <t>01.05.2023 18:12:05</t>
  </si>
  <si>
    <t>01.05.2023 18:12:06</t>
  </si>
  <si>
    <t>01.05.2023 18:12:32</t>
  </si>
  <si>
    <t>01.05.2023 18:12:33</t>
  </si>
  <si>
    <t>01.05.2023 18:12:35</t>
  </si>
  <si>
    <t>01.05.2023 18:12:36</t>
  </si>
  <si>
    <t>01.05.2023 18:12:38</t>
  </si>
  <si>
    <t>01.05.2023 18:12:39</t>
  </si>
  <si>
    <t>01.05.2023 18:12:41</t>
  </si>
  <si>
    <t>01.05.2023 18:12:42</t>
  </si>
  <si>
    <t>01.05.2023 18:12:44</t>
  </si>
  <si>
    <t>01.05.2023 18:12:45</t>
  </si>
  <si>
    <t>01.05.2023 18:12:47</t>
  </si>
  <si>
    <t>01.05.2023 18:12:48</t>
  </si>
  <si>
    <t>01.05.2023 18:13:59</t>
  </si>
  <si>
    <t>01.05.2023 18:14:00</t>
  </si>
  <si>
    <t>01.05.2023 18:14:02</t>
  </si>
  <si>
    <t>01.05.2023 18:14:03</t>
  </si>
  <si>
    <t>01.05.2023 18:14:05</t>
  </si>
  <si>
    <t>01.05.2023 18:14:06</t>
  </si>
  <si>
    <t>01.05.2023 18:14:08</t>
  </si>
  <si>
    <t>01.05.2023 18:14:09</t>
  </si>
  <si>
    <t>01.05.2023 18:15:12</t>
  </si>
  <si>
    <t>01.05.2023 18:15:14</t>
  </si>
  <si>
    <t>01.05.2023 18:15:15</t>
  </si>
  <si>
    <t>01.05.2023 18:15:18</t>
  </si>
  <si>
    <t>01.05.2023 18:15:20</t>
  </si>
  <si>
    <t>01.05.2023 18:15:21</t>
  </si>
  <si>
    <t>01.05.2023 18:15:23</t>
  </si>
  <si>
    <t>01.05.2023 18:15:24</t>
  </si>
  <si>
    <t>01.05.2023 18:15:26</t>
  </si>
  <si>
    <t>01.05.2023 18:15:27</t>
  </si>
  <si>
    <t>01.05.2023 18:15:29</t>
  </si>
  <si>
    <t>01.05.2023 18:15:30</t>
  </si>
  <si>
    <t>01.05.2023 18:15:33</t>
  </si>
  <si>
    <t>01.05.2023 18:15:35</t>
  </si>
  <si>
    <t>01.05.2023 18:15:36</t>
  </si>
  <si>
    <t>01.05.2023 18:15:38</t>
  </si>
  <si>
    <t>01.05.2023 18:15:39</t>
  </si>
  <si>
    <t>01.05.2023 18:15:41</t>
  </si>
  <si>
    <t>01.05.2023 18:15:42</t>
  </si>
  <si>
    <t>01.05.2023 18:15:44</t>
  </si>
  <si>
    <t>01.05.2023 18:17:15</t>
  </si>
  <si>
    <t>01.05.2023 18:17:16</t>
  </si>
  <si>
    <t>01.05.2023 18:17:18</t>
  </si>
  <si>
    <t>01.05.2023 18:17:19</t>
  </si>
  <si>
    <t>01.05.2023 18:17:21</t>
  </si>
  <si>
    <t>01.05.2023 18:17:22</t>
  </si>
  <si>
    <t>01.05.2023 18:17:24</t>
  </si>
  <si>
    <t>01.05.2023 18:17:51</t>
  </si>
  <si>
    <t>01.05.2023 18:17:52</t>
  </si>
  <si>
    <t>01.05.2023 18:17:54</t>
  </si>
  <si>
    <t>01.05.2023 18:17:55</t>
  </si>
  <si>
    <t>01.05.2023 18:17:57</t>
  </si>
  <si>
    <t>01.05.2023 18:18:45</t>
  </si>
  <si>
    <t>01.05.2023 18:18:46</t>
  </si>
  <si>
    <t>01.05.2023 18:18:48</t>
  </si>
  <si>
    <t>01.05.2023 18:18:49</t>
  </si>
  <si>
    <t>01.05.2023 18:18:51</t>
  </si>
  <si>
    <t>01.05.2023 18:18:52</t>
  </si>
  <si>
    <t>01.05.2023 18:18:54</t>
  </si>
  <si>
    <t>01.05.2023 18:18:55</t>
  </si>
  <si>
    <t>01.05.2023 18:20:22</t>
  </si>
  <si>
    <t>01.05.2023 18:20:24</t>
  </si>
  <si>
    <t>01.05.2023 18:20:25</t>
  </si>
  <si>
    <t>01.05.2023 18:20:27</t>
  </si>
  <si>
    <t>01.05.2023 18:20:28</t>
  </si>
  <si>
    <t>01.05.2023 18:20:30</t>
  </si>
  <si>
    <t>01.05.2023 18:20:31</t>
  </si>
  <si>
    <t>01.05.2023 18:20:51</t>
  </si>
  <si>
    <t>01.05.2023 18:20:52</t>
  </si>
  <si>
    <t>01.05.2023 18:20:54</t>
  </si>
  <si>
    <t>01.05.2023 18:20:55</t>
  </si>
  <si>
    <t>01.05.2023 18:20:57</t>
  </si>
  <si>
    <t>01.05.2023 18:21:51</t>
  </si>
  <si>
    <t>01.05.2023 18:21:52</t>
  </si>
  <si>
    <t>01.05.2023 18:21:54</t>
  </si>
  <si>
    <t>01.05.2023 18:21:55</t>
  </si>
  <si>
    <t>01.05.2023 18:21:57</t>
  </si>
  <si>
    <t>01.05.2023 18:22:00</t>
  </si>
  <si>
    <t>01.05.2023 18:22:04</t>
  </si>
  <si>
    <t>01.05.2023 18:22:06</t>
  </si>
  <si>
    <t>01.05.2023 18:22:07</t>
  </si>
  <si>
    <t>01.05.2023 18:22:09</t>
  </si>
  <si>
    <t>01.05.2023 18:22:12</t>
  </si>
  <si>
    <t>01.05.2023 18:22:21</t>
  </si>
  <si>
    <t>01.05.2023 18:22:22</t>
  </si>
  <si>
    <t>01.05.2023 18:22:24</t>
  </si>
  <si>
    <t>01.05.2023 18:22:25</t>
  </si>
  <si>
    <t>01.05.2023 18:22:27</t>
  </si>
  <si>
    <t>01.05.2023 18:22:28</t>
  </si>
  <si>
    <t>01.05.2023 18:23:00</t>
  </si>
  <si>
    <t>01.05.2023 18:23:01</t>
  </si>
  <si>
    <t>01.05.2023 18:23:03</t>
  </si>
  <si>
    <t>01.05.2023 18:23:04</t>
  </si>
  <si>
    <t>01.05.2023 18:23:06</t>
  </si>
  <si>
    <t>01.05.2023 18:23:07</t>
  </si>
  <si>
    <t>01.05.2023 18:23:09</t>
  </si>
  <si>
    <t>01.05.2023 18:23:10</t>
  </si>
  <si>
    <t>01.05.2023 18:23:13</t>
  </si>
  <si>
    <t>01.05.2023 18:23:39</t>
  </si>
  <si>
    <t>01.05.2023 18:23:40</t>
  </si>
  <si>
    <t>01.05.2023 18:23:42</t>
  </si>
  <si>
    <t>01.05.2023 18:23:43</t>
  </si>
  <si>
    <t>01.05.2023 18:23:45</t>
  </si>
  <si>
    <t>01.05.2023 18:23:46</t>
  </si>
  <si>
    <t>01.05.2023 18:23:48</t>
  </si>
  <si>
    <t>01.05.2023 18:23:49</t>
  </si>
  <si>
    <t>01.05.2023 18:23:52</t>
  </si>
  <si>
    <t>01.05.2023 18:23:54</t>
  </si>
  <si>
    <t>01.05.2023 18:23:55</t>
  </si>
  <si>
    <t>01.05.2023 18:24:01</t>
  </si>
  <si>
    <t>01.05.2023 18:24:03</t>
  </si>
  <si>
    <t>01.05.2023 18:24:04</t>
  </si>
  <si>
    <t>01.05.2023 18:24:06</t>
  </si>
  <si>
    <t>01.05.2023 18:24:07</t>
  </si>
  <si>
    <t>01.05.2023 18:24:09</t>
  </si>
  <si>
    <t>01.05.2023 18:24:30</t>
  </si>
  <si>
    <t>01.05.2023 18:24:31</t>
  </si>
  <si>
    <t>01.05.2023 18:24:33</t>
  </si>
  <si>
    <t>01.05.2023 18:24:34</t>
  </si>
  <si>
    <t>01.05.2023 18:24:36</t>
  </si>
  <si>
    <t>01.05.2023 18:24:37</t>
  </si>
  <si>
    <t>01.05.2023 18:24:39</t>
  </si>
  <si>
    <t>01.05.2023 18:24:40</t>
  </si>
  <si>
    <t>01.05.2023 18:24:42</t>
  </si>
  <si>
    <t>01.05.2023 18:24:43</t>
  </si>
  <si>
    <t>01.05.2023 18:24:46</t>
  </si>
  <si>
    <t>01.05.2023 18:24:48</t>
  </si>
  <si>
    <t>01.05.2023 18:24:58</t>
  </si>
  <si>
    <t>01.05.2023 18:25:01</t>
  </si>
  <si>
    <t>01.05.2023 18:25:03</t>
  </si>
  <si>
    <t>01.05.2023 18:25:04</t>
  </si>
  <si>
    <t>01.05.2023 18:25:06</t>
  </si>
  <si>
    <t>01.05.2023 18:25:09</t>
  </si>
  <si>
    <t>01.05.2023 18:25:10</t>
  </si>
  <si>
    <t>01.05.2023 18:25:12</t>
  </si>
  <si>
    <t>01.05.2023 18:27:06</t>
  </si>
  <si>
    <t>01.05.2023 18:27:07</t>
  </si>
  <si>
    <t>01.05.2023 18:27:12</t>
  </si>
  <si>
    <t>01.05.2023 18:27:13</t>
  </si>
  <si>
    <t>01.05.2023 18:27:15</t>
  </si>
  <si>
    <t>01.05.2023 18:27:16</t>
  </si>
  <si>
    <t>01.05.2023 18:27:18</t>
  </si>
  <si>
    <t>01.05.2023 18:29:10</t>
  </si>
  <si>
    <t>01.05.2023 18:29:12</t>
  </si>
  <si>
    <t>01.05.2023 18:29:13</t>
  </si>
  <si>
    <t>01.05.2023 18:29:15</t>
  </si>
  <si>
    <t>01.05.2023 18:29:16</t>
  </si>
  <si>
    <t>01.05.2023 18:29:18</t>
  </si>
  <si>
    <t>01.05.2023 18:29:19</t>
  </si>
  <si>
    <t>01.05.2023 18:29:21</t>
  </si>
  <si>
    <t>01.05.2023 18:29:22</t>
  </si>
  <si>
    <t>01.05.2023 18:29:24</t>
  </si>
  <si>
    <t>01.05.2023 18:29:25</t>
  </si>
  <si>
    <t>01.05.2023 18:29:27</t>
  </si>
  <si>
    <t>01.05.2023 18:30:27</t>
  </si>
  <si>
    <t>01.05.2023 18:30:28</t>
  </si>
  <si>
    <t>01.05.2023 18:30:30</t>
  </si>
  <si>
    <t>01.05.2023 18:30:31</t>
  </si>
  <si>
    <t>01.05.2023 18:30:33</t>
  </si>
  <si>
    <t>01.05.2023 18:30:34</t>
  </si>
  <si>
    <t>01.05.2023 18:30:36</t>
  </si>
  <si>
    <t>01.05.2023 18:30:40</t>
  </si>
  <si>
    <t>01.05.2023 18:30:42</t>
  </si>
  <si>
    <t>01.05.2023 18:30:43</t>
  </si>
  <si>
    <t>01.05.2023 18:30:45</t>
  </si>
  <si>
    <t>01.05.2023 18:30:46</t>
  </si>
  <si>
    <t>01.05.2023 18:30:55</t>
  </si>
  <si>
    <t>01.05.2023 18:30:58</t>
  </si>
  <si>
    <t>01.05.2023 18:31:00</t>
  </si>
  <si>
    <t>01.05.2023 18:31:03</t>
  </si>
  <si>
    <t>01.05.2023 18:31:04</t>
  </si>
  <si>
    <t>01.05.2023 18:31:06</t>
  </si>
  <si>
    <t>01.05.2023 18:31:07</t>
  </si>
  <si>
    <t>01.05.2023 18:31:09</t>
  </si>
  <si>
    <t>01.05.2023 18:31:10</t>
  </si>
  <si>
    <t>01.05.2023 18:31:12</t>
  </si>
  <si>
    <t>01.05.2023 18:31:13</t>
  </si>
  <si>
    <t>01.05.2023 18:31:40</t>
  </si>
  <si>
    <t>01.05.2023 18:31:42</t>
  </si>
  <si>
    <t>01.05.2023 18:31:43</t>
  </si>
  <si>
    <t>01.05.2023 18:31:46</t>
  </si>
  <si>
    <t>01.05.2023 18:31:48</t>
  </si>
  <si>
    <t>01.05.2023 18:31:49</t>
  </si>
  <si>
    <t>01.05.2023 18:32:39</t>
  </si>
  <si>
    <t>01.05.2023 18:32:40</t>
  </si>
  <si>
    <t>01.05.2023 18:32:42</t>
  </si>
  <si>
    <t>01.05.2023 18:32:43</t>
  </si>
  <si>
    <t>01.05.2023 18:32:45</t>
  </si>
  <si>
    <t>01.05.2023 18:32:46</t>
  </si>
  <si>
    <t>01.05.2023 18:32:48</t>
  </si>
  <si>
    <t>01.05.2023 18:32:51</t>
  </si>
  <si>
    <t>01.05.2023 18:32:52</t>
  </si>
  <si>
    <t>01.05.2023 18:33:28</t>
  </si>
  <si>
    <t>01.05.2023 18:33:30</t>
  </si>
  <si>
    <t>01.05.2023 18:33:31</t>
  </si>
  <si>
    <t>01.05.2023 18:33:33</t>
  </si>
  <si>
    <t>01.05.2023 18:33:34</t>
  </si>
  <si>
    <t>01.05.2023 18:33:36</t>
  </si>
  <si>
    <t>01.05.2023 18:33:37</t>
  </si>
  <si>
    <t>01.05.2023 18:33:39</t>
  </si>
  <si>
    <t>01.05.2023 18:33:46</t>
  </si>
  <si>
    <t>01.05.2023 18:33:48</t>
  </si>
  <si>
    <t>01.05.2023 18:33:49</t>
  </si>
  <si>
    <t>01.05.2023 18:33:51</t>
  </si>
  <si>
    <t>01.05.2023 18:33:52</t>
  </si>
  <si>
    <t>01.05.2023 18:33:54</t>
  </si>
  <si>
    <t>01.05.2023 18:33:55</t>
  </si>
  <si>
    <t>01.05.2023 18:33:57</t>
  </si>
  <si>
    <t>01.05.2023 18:34:13</t>
  </si>
  <si>
    <t>01.05.2023 18:34:15</t>
  </si>
  <si>
    <t>01.05.2023 18:34:16</t>
  </si>
  <si>
    <t>01.05.2023 18:34:18</t>
  </si>
  <si>
    <t>01.05.2023 18:34:19</t>
  </si>
  <si>
    <t>01.05.2023 18:34:21</t>
  </si>
  <si>
    <t>01.05.2023 18:35:30</t>
  </si>
  <si>
    <t>01.05.2023 18:35:31</t>
  </si>
  <si>
    <t>01.05.2023 18:35:33</t>
  </si>
  <si>
    <t>01.05.2023 18:35:34</t>
  </si>
  <si>
    <t>01.05.2023 18:35:36</t>
  </si>
  <si>
    <t>01.05.2023 18:35:37</t>
  </si>
  <si>
    <t>01.05.2023 18:35:39</t>
  </si>
  <si>
    <t>01.05.2023 18:35:40</t>
  </si>
  <si>
    <t>01.05.2023 18:35:42</t>
  </si>
  <si>
    <t>01.05.2023 18:35:43</t>
  </si>
  <si>
    <t>01.05.2023 18:35:46</t>
  </si>
  <si>
    <t>01.05.2023 18:35:48</t>
  </si>
  <si>
    <t>01.05.2023 18:35:49</t>
  </si>
  <si>
    <t>01.05.2023 18:35:52</t>
  </si>
  <si>
    <t>01.05.2023 18:37:07</t>
  </si>
  <si>
    <t>01.05.2023 18:37:10</t>
  </si>
  <si>
    <t>01.05.2023 18:37:15</t>
  </si>
  <si>
    <t>01.05.2023 18:37:16</t>
  </si>
  <si>
    <t>01.05.2023 18:37:18</t>
  </si>
  <si>
    <t>01.05.2023 18:37:19</t>
  </si>
  <si>
    <t>01.05.2023 18:37:22</t>
  </si>
  <si>
    <t>01.05.2023 18:37:24</t>
  </si>
  <si>
    <t>01.05.2023 18:37:27</t>
  </si>
  <si>
    <t>01.05.2023 18:37:28</t>
  </si>
  <si>
    <t>01.05.2023 18:37:30</t>
  </si>
  <si>
    <t>01.05.2023 18:37:31</t>
  </si>
  <si>
    <t>01.05.2023 18:37:33</t>
  </si>
  <si>
    <t>01.05.2023 18:38:25</t>
  </si>
  <si>
    <t>01.05.2023 18:38:27</t>
  </si>
  <si>
    <t>01.05.2023 18:38:28</t>
  </si>
  <si>
    <t>01.05.2023 18:38:30</t>
  </si>
  <si>
    <t>01.05.2023 18:38:31</t>
  </si>
  <si>
    <t>01.05.2023 18:38:33</t>
  </si>
  <si>
    <t>01.05.2023 18:38:34</t>
  </si>
  <si>
    <t>01.05.2023 18:38:39</t>
  </si>
  <si>
    <t>01.05.2023 18:39:48</t>
  </si>
  <si>
    <t>01.05.2023 18:39:49</t>
  </si>
  <si>
    <t>01.05.2023 18:39:51</t>
  </si>
  <si>
    <t>01.05.2023 18:39:52</t>
  </si>
  <si>
    <t>01.05.2023 18:39:54</t>
  </si>
  <si>
    <t>01.05.2023 18:39:55</t>
  </si>
  <si>
    <t>01.05.2023 18:39:58</t>
  </si>
  <si>
    <t>01.05.2023 18:40:00</t>
  </si>
  <si>
    <t>01.05.2023 18:40:01</t>
  </si>
  <si>
    <t>01.05.2023 18:40:03</t>
  </si>
  <si>
    <t>01.05.2023 18:40:04</t>
  </si>
  <si>
    <t>01.05.2023 18:40:06</t>
  </si>
  <si>
    <t>01.05.2023 18:41:33</t>
  </si>
  <si>
    <t>01.05.2023 18:41:34</t>
  </si>
  <si>
    <t>01.05.2023 18:41:36</t>
  </si>
  <si>
    <t>01.05.2023 18:41:39</t>
  </si>
  <si>
    <t>01.05.2023 18:41:40</t>
  </si>
  <si>
    <t>01.05.2023 18:41:42</t>
  </si>
  <si>
    <t>01.05.2023 18:44:27</t>
  </si>
  <si>
    <t>01.05.2023 18:44:28</t>
  </si>
  <si>
    <t>01.05.2023 18:44:30</t>
  </si>
  <si>
    <t>01.05.2023 18:44:31</t>
  </si>
  <si>
    <t>01.05.2023 18:44:33</t>
  </si>
  <si>
    <t>01.05.2023 18:44:34</t>
  </si>
  <si>
    <t>01.05.2023 18:44:36</t>
  </si>
  <si>
    <t>01.05.2023 18:45:40</t>
  </si>
  <si>
    <t>01.05.2023 18:45:42</t>
  </si>
  <si>
    <t>01.05.2023 18:45:43</t>
  </si>
  <si>
    <t>01.05.2023 18:45:45</t>
  </si>
  <si>
    <t>01.05.2023 18:45:46</t>
  </si>
  <si>
    <t>01.05.2023 18:45:48</t>
  </si>
  <si>
    <t>01.05.2023 18:45:49</t>
  </si>
  <si>
    <t>01.05.2023 18:46:06</t>
  </si>
  <si>
    <t>01.05.2023 18:46:09</t>
  </si>
  <si>
    <t>01.05.2023 18:46:10</t>
  </si>
  <si>
    <t>01.05.2023 18:46:12</t>
  </si>
  <si>
    <t>01.05.2023 18:46:13</t>
  </si>
  <si>
    <t>01.05.2023 18:46:16</t>
  </si>
  <si>
    <t>01.05.2023 18:49:03</t>
  </si>
  <si>
    <t>01.05.2023 18:49:04</t>
  </si>
  <si>
    <t>01.05.2023 18:49:06</t>
  </si>
  <si>
    <t>01.05.2023 18:49:07</t>
  </si>
  <si>
    <t>01.05.2023 18:49:09</t>
  </si>
  <si>
    <t>01.05.2023 18:49:10</t>
  </si>
  <si>
    <t>01.05.2023 18:49:15</t>
  </si>
  <si>
    <t>01.05.2023 18:49:27</t>
  </si>
  <si>
    <t>01.05.2023 18:49:28</t>
  </si>
  <si>
    <t>01.05.2023 18:49:30</t>
  </si>
  <si>
    <t>01.05.2023 18:51:04</t>
  </si>
  <si>
    <t>01.05.2023 18:51:06</t>
  </si>
  <si>
    <t>01.05.2023 18:51:07</t>
  </si>
  <si>
    <t>01.05.2023 18:51:09</t>
  </si>
  <si>
    <t>01.05.2023 18:51:12</t>
  </si>
  <si>
    <t>01.05.2023 18:51:13</t>
  </si>
  <si>
    <t>01.05.2023 18:51:15</t>
  </si>
  <si>
    <t>01.05.2023 18:51:16</t>
  </si>
  <si>
    <t>01.05.2023 18:51:18</t>
  </si>
  <si>
    <t>01.05.2023 18:51:19</t>
  </si>
  <si>
    <t>01.05.2023 18:52:46</t>
  </si>
  <si>
    <t>01.05.2023 18:52:49</t>
  </si>
  <si>
    <t>01.05.2023 18:52:51</t>
  </si>
  <si>
    <t>01.05.2023 18:52:52</t>
  </si>
  <si>
    <t>01.05.2023 18:52:54</t>
  </si>
  <si>
    <t>01.05.2023 18:52:55</t>
  </si>
  <si>
    <t>01.05.2023 18:54:13</t>
  </si>
  <si>
    <t>01.05.2023 18:54:16</t>
  </si>
  <si>
    <t>01.05.2023 18:54:18</t>
  </si>
  <si>
    <t>01.05.2023 18:54:19</t>
  </si>
  <si>
    <t>01.05.2023 18:54:25</t>
  </si>
  <si>
    <t>01.05.2023 18:54:30</t>
  </si>
  <si>
    <t>01.05.2023 18:54:31</t>
  </si>
  <si>
    <t>01.05.2023 18:54:33</t>
  </si>
  <si>
    <t>01.05.2023 18:55:37</t>
  </si>
  <si>
    <t>01.05.2023 18:55:39</t>
  </si>
  <si>
    <t>01.05.2023 18:55:40</t>
  </si>
  <si>
    <t>01.05.2023 18:55:42</t>
  </si>
  <si>
    <t>01.05.2023 18:55:43</t>
  </si>
  <si>
    <t>01.05.2023 18:55:45</t>
  </si>
  <si>
    <t>01.05.2023 18:56:49</t>
  </si>
  <si>
    <t>01.05.2023 18:56:51</t>
  </si>
  <si>
    <t>01.05.2023 18:56:52</t>
  </si>
  <si>
    <t>01.05.2023 18:56:54</t>
  </si>
  <si>
    <t>01.05.2023 18:56:55</t>
  </si>
  <si>
    <t>01.05.2023 18:56:57</t>
  </si>
  <si>
    <t>01.05.2023 18:57:01</t>
  </si>
  <si>
    <t>01.05.2023 18:57:03</t>
  </si>
  <si>
    <t>01.05.2023 18:57:04</t>
  </si>
  <si>
    <t>01.05.2023 18:57:06</t>
  </si>
  <si>
    <t>01.05.2023 18:57:07</t>
  </si>
  <si>
    <t>01.05.2023 18:57:09</t>
  </si>
  <si>
    <t>01.05.2023 18:57:10</t>
  </si>
  <si>
    <t>01.05.2023 18:57:12</t>
  </si>
  <si>
    <t>01.05.2023 18:57:13</t>
  </si>
  <si>
    <t>01.05.2023 18:58:00</t>
  </si>
  <si>
    <t>01.05.2023 18:58:01</t>
  </si>
  <si>
    <t>01.05.2023 18:58:03</t>
  </si>
  <si>
    <t>01.05.2023 18:58:04</t>
  </si>
  <si>
    <t>01.05.2023 18:58:06</t>
  </si>
  <si>
    <t>01.05.2023 19:01:24</t>
  </si>
  <si>
    <t>01.05.2023 19:01:25</t>
  </si>
  <si>
    <t>01.05.2023 19:01:27</t>
  </si>
  <si>
    <t>01.05.2023 19:01:28</t>
  </si>
  <si>
    <t>01.05.2023 19:01:30</t>
  </si>
  <si>
    <t>01.05.2023 19:01:31</t>
  </si>
  <si>
    <t>01.05.2023 19:01:34</t>
  </si>
  <si>
    <t>01.05.2023 19:01:36</t>
  </si>
  <si>
    <t>01.05.2023 19:01:37</t>
  </si>
  <si>
    <t>01.05.2023 19:01:39</t>
  </si>
  <si>
    <t>01.05.2023 19:01:40</t>
  </si>
  <si>
    <t>01.05.2023 19:01:43</t>
  </si>
  <si>
    <t>01.05.2023 19:02:33</t>
  </si>
  <si>
    <t>01.05.2023 19:02:34</t>
  </si>
  <si>
    <t>01.05.2023 19:02:40</t>
  </si>
  <si>
    <t>01.05.2023 19:03:51</t>
  </si>
  <si>
    <t>01.05.2023 19:03:52</t>
  </si>
  <si>
    <t>01.05.2023 19:03:54</t>
  </si>
  <si>
    <t>01.05.2023 19:03:55</t>
  </si>
  <si>
    <t>01.05.2023 19:03:57</t>
  </si>
  <si>
    <t>01.05.2023 19:03:58</t>
  </si>
  <si>
    <t>01.05.2023 19:04:00</t>
  </si>
  <si>
    <t>01.05.2023 19:05:24</t>
  </si>
  <si>
    <t>01.05.2023 19:05:25</t>
  </si>
  <si>
    <t>01.05.2023 19:05:27</t>
  </si>
  <si>
    <t>01.05.2023 19:05:28</t>
  </si>
  <si>
    <t>01.05.2023 19:05:30</t>
  </si>
  <si>
    <t>01.05.2023 19:05:31</t>
  </si>
  <si>
    <t>01.05.2023 19:05:33</t>
  </si>
  <si>
    <t>01.05.2023 19:05:34</t>
  </si>
  <si>
    <t>01.05.2023 19:05:36</t>
  </si>
  <si>
    <t>01.05.2023 19:05:49</t>
  </si>
  <si>
    <t>01.05.2023 19:05:51</t>
  </si>
  <si>
    <t>01.05.2023 19:05:52</t>
  </si>
  <si>
    <t>01.05.2023 19:05:57</t>
  </si>
  <si>
    <t>01.05.2023 19:05:58</t>
  </si>
  <si>
    <t>01.05.2023 19:06:00</t>
  </si>
  <si>
    <t>01.05.2023 19:06:03</t>
  </si>
  <si>
    <t>01.05.2023 19:06:04</t>
  </si>
  <si>
    <t>01.05.2023 19:06:06</t>
  </si>
  <si>
    <t>01.05.2023 19:06:07</t>
  </si>
  <si>
    <t>01.05.2023 19:06:09</t>
  </si>
  <si>
    <t>01.05.2023 19:06:10</t>
  </si>
  <si>
    <t>01.05.2023 19:06:12</t>
  </si>
  <si>
    <t>01.05.2023 19:06:13</t>
  </si>
  <si>
    <t>01.05.2023 19:06:15</t>
  </si>
  <si>
    <t>01.05.2023 19:06:16</t>
  </si>
  <si>
    <t>01.05.2023 19:06:18</t>
  </si>
  <si>
    <t>01.05.2023 19:06:55</t>
  </si>
  <si>
    <t>01.05.2023 19:06:57</t>
  </si>
  <si>
    <t>01.05.2023 19:06:58</t>
  </si>
  <si>
    <t>01.05.2023 19:07:00</t>
  </si>
  <si>
    <t>01.05.2023 19:07:01</t>
  </si>
  <si>
    <t>01.05.2023 19:07:03</t>
  </si>
  <si>
    <t>01.05.2023 19:07:04</t>
  </si>
  <si>
    <t>01.05.2023 19:07:06</t>
  </si>
  <si>
    <t>01.05.2023 19:07:15</t>
  </si>
  <si>
    <t>01.05.2023 19:07:16</t>
  </si>
  <si>
    <t>01.05.2023 19:07:18</t>
  </si>
  <si>
    <t>01.05.2023 19:07:19</t>
  </si>
  <si>
    <t>01.05.2023 19:07:21</t>
  </si>
  <si>
    <t>01.05.2023 19:08:01</t>
  </si>
  <si>
    <t>01.05.2023 19:08:03</t>
  </si>
  <si>
    <t>01.05.2023 19:08:04</t>
  </si>
  <si>
    <t>01.05.2023 19:08:06</t>
  </si>
  <si>
    <t>01.05.2023 19:08:07</t>
  </si>
  <si>
    <t>01.05.2023 19:08:09</t>
  </si>
  <si>
    <t>01.05.2023 19:08:10</t>
  </si>
  <si>
    <t>01.05.2023 19:08:28</t>
  </si>
  <si>
    <t>01.05.2023 19:08:30</t>
  </si>
  <si>
    <t>01.05.2023 19:08:31</t>
  </si>
  <si>
    <t>01.05.2023 19:08:33</t>
  </si>
  <si>
    <t>01.05.2023 19:08:34</t>
  </si>
  <si>
    <t>01.05.2023 19:08:36</t>
  </si>
  <si>
    <t>01.05.2023 19:08:37</t>
  </si>
  <si>
    <t>01.05.2023 19:09:39</t>
  </si>
  <si>
    <t>01.05.2023 19:09:40</t>
  </si>
  <si>
    <t>01.05.2023 19:09:42</t>
  </si>
  <si>
    <t>01.05.2023 19:09:43</t>
  </si>
  <si>
    <t>01.05.2023 19:09:45</t>
  </si>
  <si>
    <t>01.05.2023 19:09:46</t>
  </si>
  <si>
    <t>01.05.2023 19:10:34</t>
  </si>
  <si>
    <t>01.05.2023 19:10:36</t>
  </si>
  <si>
    <t>01.05.2023 19:10:37</t>
  </si>
  <si>
    <t>01.05.2023 19:10:39</t>
  </si>
  <si>
    <t>01.05.2023 19:10:40</t>
  </si>
  <si>
    <t>01.05.2023 19:10:42</t>
  </si>
  <si>
    <t>01.05.2023 19:10:43</t>
  </si>
  <si>
    <t>01.05.2023 19:10:45</t>
  </si>
  <si>
    <t>01.05.2023 19:12:46</t>
  </si>
  <si>
    <t>01.05.2023 19:12:48</t>
  </si>
  <si>
    <t>01.05.2023 19:12:49</t>
  </si>
  <si>
    <t>01.05.2023 19:12:51</t>
  </si>
  <si>
    <t>01.05.2023 19:12:52</t>
  </si>
  <si>
    <t>01.05.2023 19:12:54</t>
  </si>
  <si>
    <t>01.05.2023 19:12:55</t>
  </si>
  <si>
    <t>01.05.2023 19:13:37</t>
  </si>
  <si>
    <t>01.05.2023 19:13:38</t>
  </si>
  <si>
    <t>01.05.2023 19:13:40</t>
  </si>
  <si>
    <t>01.05.2023 19:13:41</t>
  </si>
  <si>
    <t>01.05.2023 19:13:43</t>
  </si>
  <si>
    <t>01.05.2023 19:13:44</t>
  </si>
  <si>
    <t>01.05.2023 19:13:46</t>
  </si>
  <si>
    <t>01.05.2023 19:13:47</t>
  </si>
  <si>
    <t>01.05.2023 19:13:49</t>
  </si>
  <si>
    <t>01.05.2023 19:14:10</t>
  </si>
  <si>
    <t>01.05.2023 19:15:44</t>
  </si>
  <si>
    <t>01.05.2023 19:15:46</t>
  </si>
  <si>
    <t>01.05.2023 19:15:47</t>
  </si>
  <si>
    <t>01.05.2023 19:16:11</t>
  </si>
  <si>
    <t>01.05.2023 19:16:13</t>
  </si>
  <si>
    <t>01.05.2023 19:16:14</t>
  </si>
  <si>
    <t>01.05.2023 19:16:16</t>
  </si>
  <si>
    <t>01.05.2023 19:16:17</t>
  </si>
  <si>
    <t>01.05.2023 19:16:19</t>
  </si>
  <si>
    <t>01.05.2023 19:16:22</t>
  </si>
  <si>
    <t>01.05.2023 19:17:34</t>
  </si>
  <si>
    <t>01.05.2023 19:17:35</t>
  </si>
  <si>
    <t>01.05.2023 19:17:37</t>
  </si>
  <si>
    <t>01.05.2023 19:17:38</t>
  </si>
  <si>
    <t>01.05.2023 19:17:40</t>
  </si>
  <si>
    <t>01.05.2023 19:17:41</t>
  </si>
  <si>
    <t>01.05.2023 19:17:43</t>
  </si>
  <si>
    <t>01.05.2023 19:17:44</t>
  </si>
  <si>
    <t>01.05.2023 19:17:46</t>
  </si>
  <si>
    <t>01.05.2023 19:18:46</t>
  </si>
  <si>
    <t>01.05.2023 19:20:11</t>
  </si>
  <si>
    <t>01.05.2023 19:20:13</t>
  </si>
  <si>
    <t>01.05.2023 19:20:14</t>
  </si>
  <si>
    <t>01.05.2023 19:20:16</t>
  </si>
  <si>
    <t>01.05.2023 19:20:17</t>
  </si>
  <si>
    <t>01.05.2023 19:20:22</t>
  </si>
  <si>
    <t>01.05.2023 19:21:20</t>
  </si>
  <si>
    <t>01.05.2023 19:21:22</t>
  </si>
  <si>
    <t>01.05.2023 19:21:23</t>
  </si>
  <si>
    <t>01.05.2023 19:21:25</t>
  </si>
  <si>
    <t>01.05.2023 19:21:26</t>
  </si>
  <si>
    <t>01.05.2023 19:21:29</t>
  </si>
  <si>
    <t>01.05.2023 19:21:31</t>
  </si>
  <si>
    <t>01.05.2023 19:21:37</t>
  </si>
  <si>
    <t>01.05.2023 19:25:05</t>
  </si>
  <si>
    <t>01.05.2023 19:25:07</t>
  </si>
  <si>
    <t>01.05.2023 19:25:08</t>
  </si>
  <si>
    <t>01.05.2023 19:25:11</t>
  </si>
  <si>
    <t>01.05.2023 19:25:13</t>
  </si>
  <si>
    <t>01.05.2023 19:25:14</t>
  </si>
  <si>
    <t>01.05.2023 19:25:16</t>
  </si>
  <si>
    <t>01.05.2023 19:25:19</t>
  </si>
  <si>
    <t>01.05.2023 19:25:20</t>
  </si>
  <si>
    <t>01.05.2023 19:25:22</t>
  </si>
  <si>
    <t>01.05.2023 19:25:28</t>
  </si>
  <si>
    <t>01.05.2023 19:25:29</t>
  </si>
  <si>
    <t>01.05.2023 19:25:31</t>
  </si>
  <si>
    <t>01.05.2023 19:25:32</t>
  </si>
  <si>
    <t>01.05.2023 19:25:34</t>
  </si>
  <si>
    <t>01.05.2023 19:25:35</t>
  </si>
  <si>
    <t>01.05.2023 19:25:37</t>
  </si>
  <si>
    <t>01.05.2023 19:25:38</t>
  </si>
  <si>
    <t>01.05.2023 19:27:11</t>
  </si>
  <si>
    <t>01.05.2023 19:27:16</t>
  </si>
  <si>
    <t>01.05.2023 19:27:17</t>
  </si>
  <si>
    <t>01.05.2023 19:27:19</t>
  </si>
  <si>
    <t>01.05.2023 19:27:20</t>
  </si>
  <si>
    <t>01.05.2023 19:27:22</t>
  </si>
  <si>
    <t>01.05.2023 19:27:23</t>
  </si>
  <si>
    <t>01.05.2023 19:27:31</t>
  </si>
  <si>
    <t>01.05.2023 19:27:34</t>
  </si>
  <si>
    <t>01.05.2023 19:27:35</t>
  </si>
  <si>
    <t>01.05.2023 19:27:37</t>
  </si>
  <si>
    <t>01.05.2023 19:27:38</t>
  </si>
  <si>
    <t>01.05.2023 19:27:40</t>
  </si>
  <si>
    <t>01.05.2023 19:28:01</t>
  </si>
  <si>
    <t>01.05.2023 19:28:02</t>
  </si>
  <si>
    <t>01.05.2023 19:28:04</t>
  </si>
  <si>
    <t>01.05.2023 19:28:05</t>
  </si>
  <si>
    <t>01.05.2023 19:28:08</t>
  </si>
  <si>
    <t>01.05.2023 19:28:10</t>
  </si>
  <si>
    <t>01.05.2023 19:28:11</t>
  </si>
  <si>
    <t>01.05.2023 19:28:14</t>
  </si>
  <si>
    <t>01.05.2023 19:28:16</t>
  </si>
  <si>
    <t>01.05.2023 19:29:32</t>
  </si>
  <si>
    <t>01.05.2023 19:29:34</t>
  </si>
  <si>
    <t>01.05.2023 19:29:35</t>
  </si>
  <si>
    <t>01.05.2023 19:29:37</t>
  </si>
  <si>
    <t>01.05.2023 19:29:38</t>
  </si>
  <si>
    <t>01.05.2023 19:29:40</t>
  </si>
  <si>
    <t>01.05.2023 19:29:41</t>
  </si>
  <si>
    <t>01.05.2023 19:29:43</t>
  </si>
  <si>
    <t>01.05.2023 19:30:41</t>
  </si>
  <si>
    <t>01.05.2023 19:30:43</t>
  </si>
  <si>
    <t>01.05.2023 19:30:44</t>
  </si>
  <si>
    <t>01.05.2023 19:30:46</t>
  </si>
  <si>
    <t>01.05.2023 19:30:47</t>
  </si>
  <si>
    <t>01.05.2023 19:30:50</t>
  </si>
  <si>
    <t>01.05.2023 19:30:52</t>
  </si>
  <si>
    <t>01.05.2023 19:32:20</t>
  </si>
  <si>
    <t>01.05.2023 19:32:22</t>
  </si>
  <si>
    <t>01.05.2023 19:32:23</t>
  </si>
  <si>
    <t>01.05.2023 19:32:25</t>
  </si>
  <si>
    <t>01.05.2023 19:32:26</t>
  </si>
  <si>
    <t>01.05.2023 19:32:28</t>
  </si>
  <si>
    <t>01.05.2023 19:35:14</t>
  </si>
  <si>
    <t>01.05.2023 19:35:16</t>
  </si>
  <si>
    <t>01.05.2023 19:35:17</t>
  </si>
  <si>
    <t>01.05.2023 19:35:19</t>
  </si>
  <si>
    <t>01.05.2023 19:35:20</t>
  </si>
  <si>
    <t>01.05.2023 19:35:22</t>
  </si>
  <si>
    <t>01.05.2023 19:35:25</t>
  </si>
  <si>
    <t>01.05.2023 19:36:37</t>
  </si>
  <si>
    <t>01.05.2023 19:36:38</t>
  </si>
  <si>
    <t>01.05.2023 19:36:40</t>
  </si>
  <si>
    <t>01.05.2023 19:36:41</t>
  </si>
  <si>
    <t>01.05.2023 19:36:43</t>
  </si>
  <si>
    <t>01.05.2023 19:36:44</t>
  </si>
  <si>
    <t>01.05.2023 19:36:46</t>
  </si>
  <si>
    <t>01.05.2023 19:37:32</t>
  </si>
  <si>
    <t>01.05.2023 19:37:34</t>
  </si>
  <si>
    <t>01.05.2023 19:37:35</t>
  </si>
  <si>
    <t>01.05.2023 19:37:37</t>
  </si>
  <si>
    <t>01.05.2023 19:37:38</t>
  </si>
  <si>
    <t>01.05.2023 19:38:04</t>
  </si>
  <si>
    <t>01.05.2023 19:38:05</t>
  </si>
  <si>
    <t>01.05.2023 19:38:07</t>
  </si>
  <si>
    <t>01.05.2023 19:38:08</t>
  </si>
  <si>
    <t>01.05.2023 19:38:10</t>
  </si>
  <si>
    <t>01.05.2023 19:38:11</t>
  </si>
  <si>
    <t>01.05.2023 19:38:13</t>
  </si>
  <si>
    <t>01.05.2023 19:38:14</t>
  </si>
  <si>
    <t>01.05.2023 19:38:16</t>
  </si>
  <si>
    <t>01.05.2023 19:38:17</t>
  </si>
  <si>
    <t>01.05.2023 19:39:13</t>
  </si>
  <si>
    <t>01.05.2023 19:39:14</t>
  </si>
  <si>
    <t>01.05.2023 19:39:16</t>
  </si>
  <si>
    <t>01.05.2023 19:39:17</t>
  </si>
  <si>
    <t>01.05.2023 19:39:19</t>
  </si>
  <si>
    <t>01.05.2023 19:39:20</t>
  </si>
  <si>
    <t>01.05.2023 19:39:22</t>
  </si>
  <si>
    <t>01.05.2023 19:39:25</t>
  </si>
  <si>
    <t>01.05.2023 19:39:26</t>
  </si>
  <si>
    <t>01.05.2023 19:39:28</t>
  </si>
  <si>
    <t>01.05.2023 19:39:29</t>
  </si>
  <si>
    <t>01.05.2023 19:39:31</t>
  </si>
  <si>
    <t>01.05.2023 19:39:32</t>
  </si>
  <si>
    <t>01.05.2023 19:39:34</t>
  </si>
  <si>
    <t>01.05.2023 19:41:14</t>
  </si>
  <si>
    <t>01.05.2023 19:41:16</t>
  </si>
  <si>
    <t>01.05.2023 19:41:17</t>
  </si>
  <si>
    <t>01.05.2023 19:41:19</t>
  </si>
  <si>
    <t>01.05.2023 19:41:20</t>
  </si>
  <si>
    <t>01.05.2023 19:41:22</t>
  </si>
  <si>
    <t>01.05.2023 19:41:43</t>
  </si>
  <si>
    <t>01.05.2023 19:41:44</t>
  </si>
  <si>
    <t>01.05.2023 19:41:46</t>
  </si>
  <si>
    <t>01.05.2023 19:41:47</t>
  </si>
  <si>
    <t>01.05.2023 19:41:49</t>
  </si>
  <si>
    <t>01.05.2023 19:43:28</t>
  </si>
  <si>
    <t>01.05.2023 19:43:29</t>
  </si>
  <si>
    <t>01.05.2023 19:43:31</t>
  </si>
  <si>
    <t>01.05.2023 19:43:32</t>
  </si>
  <si>
    <t>01.05.2023 19:43:34</t>
  </si>
  <si>
    <t>01.05.2023 19:43:35</t>
  </si>
  <si>
    <t>01.05.2023 19:43:37</t>
  </si>
  <si>
    <t>01.05.2023 19:43:38</t>
  </si>
  <si>
    <t>01.05.2023 19:43:40</t>
  </si>
  <si>
    <t>01.05.2023 19:43:47</t>
  </si>
  <si>
    <t>01.05.2023 19:43:49</t>
  </si>
  <si>
    <t>01.05.2023 19:43:50</t>
  </si>
  <si>
    <t>01.05.2023 19:43:52</t>
  </si>
  <si>
    <t>01.05.2023 19:43:53</t>
  </si>
  <si>
    <t>01.05.2023 19:43:55</t>
  </si>
  <si>
    <t>01.05.2023 19:44:04</t>
  </si>
  <si>
    <t>01.05.2023 19:44:05</t>
  </si>
  <si>
    <t>01.05.2023 19:44:07</t>
  </si>
  <si>
    <t>01.05.2023 19:44:08</t>
  </si>
  <si>
    <t>01.05.2023 19:44:11</t>
  </si>
  <si>
    <t>01.05.2023 19:48:22</t>
  </si>
  <si>
    <t>01.05.2023 19:48:25</t>
  </si>
  <si>
    <t>01.05.2023 19:48:28</t>
  </si>
  <si>
    <t>01.05.2023 19:48:29</t>
  </si>
  <si>
    <t>01.05.2023 19:48:31</t>
  </si>
  <si>
    <t>01.05.2023 19:48:32</t>
  </si>
  <si>
    <t>01.05.2023 19:48:34</t>
  </si>
  <si>
    <t>01.05.2023 19:48:35</t>
  </si>
  <si>
    <t>01.05.2023 19:48:37</t>
  </si>
  <si>
    <t>01.05.2023 19:48:38</t>
  </si>
  <si>
    <t>01.05.2023 19:48:40</t>
  </si>
  <si>
    <t>01.05.2023 19:49:20</t>
  </si>
  <si>
    <t>01.05.2023 19:49:22</t>
  </si>
  <si>
    <t>01.05.2023 19:49:23</t>
  </si>
  <si>
    <t>01.05.2023 19:49:25</t>
  </si>
  <si>
    <t>01.05.2023 19:49:26</t>
  </si>
  <si>
    <t>01.05.2023 19:49:28</t>
  </si>
  <si>
    <t>01.05.2023 19:49:29</t>
  </si>
  <si>
    <t>01.05.2023 19:49:31</t>
  </si>
  <si>
    <t>01.05.2023 19:50:02</t>
  </si>
  <si>
    <t>01.05.2023 19:50:04</t>
  </si>
  <si>
    <t>01.05.2023 19:50:05</t>
  </si>
  <si>
    <t>01.05.2023 19:50:07</t>
  </si>
  <si>
    <t>01.05.2023 19:50:08</t>
  </si>
  <si>
    <t>01.05.2023 19:50:10</t>
  </si>
  <si>
    <t>01.05.2023 19:50:11</t>
  </si>
  <si>
    <t>01.05.2023 19:50:13</t>
  </si>
  <si>
    <t>01.05.2023 19:50:14</t>
  </si>
  <si>
    <t>01.05.2023 19:50:16</t>
  </si>
  <si>
    <t>01.05.2023 19:50:17</t>
  </si>
  <si>
    <t>01.05.2023 19:50:19</t>
  </si>
  <si>
    <t>01.05.2023 19:52:51</t>
  </si>
  <si>
    <t>01.05.2023 19:52:53</t>
  </si>
  <si>
    <t>01.05.2023 19:52:54</t>
  </si>
  <si>
    <t>01.05.2023 19:52:56</t>
  </si>
  <si>
    <t>01.05.2023 19:52:57</t>
  </si>
  <si>
    <t>01.05.2023 19:52:59</t>
  </si>
  <si>
    <t>01.05.2023 19:53:59</t>
  </si>
  <si>
    <t>01.05.2023 19:54:00</t>
  </si>
  <si>
    <t>01.05.2023 19:54:02</t>
  </si>
  <si>
    <t>01.05.2023 19:54:03</t>
  </si>
  <si>
    <t>01.05.2023 19:54:05</t>
  </si>
  <si>
    <t>01.05.2023 19:54:06</t>
  </si>
  <si>
    <t>01.05.2023 19:54:08</t>
  </si>
  <si>
    <t>01.05.2023 19:54:09</t>
  </si>
  <si>
    <t>01.05.2023 19:54:29</t>
  </si>
  <si>
    <t>01.05.2023 19:54:30</t>
  </si>
  <si>
    <t>01.05.2023 19:54:32</t>
  </si>
  <si>
    <t>01.05.2023 19:54:33</t>
  </si>
  <si>
    <t>01.05.2023 19:54:35</t>
  </si>
  <si>
    <t>01.05.2023 19:54:36</t>
  </si>
  <si>
    <t>01.05.2023 19:54:38</t>
  </si>
  <si>
    <t>01.05.2023 19:55:20</t>
  </si>
  <si>
    <t>01.05.2023 19:55:21</t>
  </si>
  <si>
    <t>01.05.2023 19:55:23</t>
  </si>
  <si>
    <t>01.05.2023 19:55:24</t>
  </si>
  <si>
    <t>01.05.2023 19:55:26</t>
  </si>
  <si>
    <t>01.05.2023 19:55:27</t>
  </si>
  <si>
    <t>01.05.2023 19:57:09</t>
  </si>
  <si>
    <t>01.05.2023 19:57:11</t>
  </si>
  <si>
    <t>01.05.2023 19:57:12</t>
  </si>
  <si>
    <t>01.05.2023 19:57:14</t>
  </si>
  <si>
    <t>01.05.2023 19:57:15</t>
  </si>
  <si>
    <t>01.05.2023 19:57:17</t>
  </si>
  <si>
    <t>01.05.2023 19:57:18</t>
  </si>
  <si>
    <t>01.05.2023 19:57:20</t>
  </si>
  <si>
    <t>01.05.2023 19:57:21</t>
  </si>
  <si>
    <t>01.05.2023 19:58:42</t>
  </si>
  <si>
    <t>01.05.2023 19:58:44</t>
  </si>
  <si>
    <t>01.05.2023 19:58:45</t>
  </si>
  <si>
    <t>01.05.2023 19:58:47</t>
  </si>
  <si>
    <t>01.05.2023 19:58:48</t>
  </si>
  <si>
    <t>01.05.2023 19:58:50</t>
  </si>
  <si>
    <t>01.05.2023 19:58:51</t>
  </si>
  <si>
    <t>01.05.2023 19:59:20</t>
  </si>
  <si>
    <t>01.05.2023 19:59:21</t>
  </si>
  <si>
    <t>01.05.2023 19:59:23</t>
  </si>
  <si>
    <t>01.05.2023 19:59:24</t>
  </si>
  <si>
    <t>01.05.2023 19:59:26</t>
  </si>
  <si>
    <t>01.05.2023 20:00:48</t>
  </si>
  <si>
    <t>01.05.2023 20:00:50</t>
  </si>
  <si>
    <t>01.05.2023 20:00:51</t>
  </si>
  <si>
    <t>01.05.2023 20:00:53</t>
  </si>
  <si>
    <t>01.05.2023 20:00:54</t>
  </si>
  <si>
    <t>01.05.2023 20:00:56</t>
  </si>
  <si>
    <t>01.05.2023 20:00:57</t>
  </si>
  <si>
    <t>01.05.2023 20:00:59</t>
  </si>
  <si>
    <t>01.05.2023 20:01:00</t>
  </si>
  <si>
    <t>01.05.2023 20:01:03</t>
  </si>
  <si>
    <t>01.05.2023 20:01:20</t>
  </si>
  <si>
    <t>01.05.2023 20:01:21</t>
  </si>
  <si>
    <t>01.05.2023 20:01:23</t>
  </si>
  <si>
    <t>01.05.2023 20:01:24</t>
  </si>
  <si>
    <t>01.05.2023 20:01:26</t>
  </si>
  <si>
    <t>01.05.2023 20:01:27</t>
  </si>
  <si>
    <t>01.05.2023 20:01:29</t>
  </si>
  <si>
    <t>01.05.2023 20:01:30</t>
  </si>
  <si>
    <t>01.05.2023 20:05:14</t>
  </si>
  <si>
    <t>01.05.2023 20:05:15</t>
  </si>
  <si>
    <t>01.05.2023 20:05:17</t>
  </si>
  <si>
    <t>01.05.2023 20:05:18</t>
  </si>
  <si>
    <t>01.05.2023 20:05:20</t>
  </si>
  <si>
    <t>01.05.2023 20:05:21</t>
  </si>
  <si>
    <t>01.05.2023 20:06:56</t>
  </si>
  <si>
    <t>01.05.2023 20:06:57</t>
  </si>
  <si>
    <t>01.05.2023 20:06:59</t>
  </si>
  <si>
    <t>01.05.2023 20:07:00</t>
  </si>
  <si>
    <t>01.05.2023 20:07:02</t>
  </si>
  <si>
    <t>01.05.2023 20:07:03</t>
  </si>
  <si>
    <t>01.05.2023 20:07:05</t>
  </si>
  <si>
    <t>01.05.2023 20:08:05</t>
  </si>
  <si>
    <t>01.05.2023 20:08:06</t>
  </si>
  <si>
    <t>01.05.2023 20:08:08</t>
  </si>
  <si>
    <t>01.05.2023 20:08:09</t>
  </si>
  <si>
    <t>01.05.2023 20:08:11</t>
  </si>
  <si>
    <t>01.05.2023 20:08:12</t>
  </si>
  <si>
    <t>01.05.2023 20:09:50</t>
  </si>
  <si>
    <t>01.05.2023 20:09:51</t>
  </si>
  <si>
    <t>01.05.2023 20:09:53</t>
  </si>
  <si>
    <t>01.05.2023 20:09:54</t>
  </si>
  <si>
    <t>01.05.2023 20:09:56</t>
  </si>
  <si>
    <t>01.05.2023 20:09:57</t>
  </si>
  <si>
    <t>01.05.2023 20:10:48</t>
  </si>
  <si>
    <t>01.05.2023 20:10:50</t>
  </si>
  <si>
    <t>01.05.2023 20:10:51</t>
  </si>
  <si>
    <t>01.05.2023 20:10:53</t>
  </si>
  <si>
    <t>01.05.2023 20:10:54</t>
  </si>
  <si>
    <t>01.05.2023 20:10:56</t>
  </si>
  <si>
    <t>01.05.2023 20:10:57</t>
  </si>
  <si>
    <t>01.05.2023 20:10:59</t>
  </si>
  <si>
    <t>01.05.2023 20:11:28</t>
  </si>
  <si>
    <t>01.05.2023 20:11:30</t>
  </si>
  <si>
    <t>01.05.2023 20:11:31</t>
  </si>
  <si>
    <t>01.05.2023 20:11:33</t>
  </si>
  <si>
    <t>01.05.2023 20:11:34</t>
  </si>
  <si>
    <t>01.05.2023 20:14:04</t>
  </si>
  <si>
    <t>01.05.2023 20:14:06</t>
  </si>
  <si>
    <t>01.05.2023 20:14:07</t>
  </si>
  <si>
    <t>01.05.2023 20:14:09</t>
  </si>
  <si>
    <t>01.05.2023 20:14:10</t>
  </si>
  <si>
    <t>01.05.2023 20:19:43</t>
  </si>
  <si>
    <t>01.05.2023 20:19:45</t>
  </si>
  <si>
    <t>01.05.2023 20:19:46</t>
  </si>
  <si>
    <t>01.05.2023 20:19:48</t>
  </si>
  <si>
    <t>01.05.2023 20:19:49</t>
  </si>
  <si>
    <t>01.05.2023 20:19:51</t>
  </si>
  <si>
    <t>01.05.2023 20:19:52</t>
  </si>
  <si>
    <t>01.05.2023 20:19:54</t>
  </si>
  <si>
    <t>01.05.2023 20:20:57</t>
  </si>
  <si>
    <t>01.05.2023 20:20:58</t>
  </si>
  <si>
    <t>01.05.2023 20:21:00</t>
  </si>
  <si>
    <t>01.05.2023 20:21:01</t>
  </si>
  <si>
    <t>01.05.2023 20:21:03</t>
  </si>
  <si>
    <t>01.05.2023 20:21:04</t>
  </si>
  <si>
    <t>01.05.2023 20:21:06</t>
  </si>
  <si>
    <t>01.05.2023 20:21:07</t>
  </si>
  <si>
    <t>01.05.2023 20:21:39</t>
  </si>
  <si>
    <t>01.05.2023 20:21:40</t>
  </si>
  <si>
    <t>01.05.2023 20:21:42</t>
  </si>
  <si>
    <t>01.05.2023 20:21:43</t>
  </si>
  <si>
    <t>01.05.2023 20:21:45</t>
  </si>
  <si>
    <t>01.05.2023 20:21:48</t>
  </si>
  <si>
    <t>01.05.2023 20:21:52</t>
  </si>
  <si>
    <t>01.05.2023 20:21:54</t>
  </si>
  <si>
    <t>01.05.2023 20:21:55</t>
  </si>
  <si>
    <t>01.05.2023 20:21:57</t>
  </si>
  <si>
    <t>01.05.2023 20:21:58</t>
  </si>
  <si>
    <t>01.05.2023 20:22:00</t>
  </si>
  <si>
    <t>01.05.2023 20:22:01</t>
  </si>
  <si>
    <t>01.05.2023 20:22:03</t>
  </si>
  <si>
    <t>01.05.2023 20:22:30</t>
  </si>
  <si>
    <t>01.05.2023 20:22:31</t>
  </si>
  <si>
    <t>01.05.2023 20:22:33</t>
  </si>
  <si>
    <t>01.05.2023 20:22:34</t>
  </si>
  <si>
    <t>01.05.2023 20:22:36</t>
  </si>
  <si>
    <t>01.05.2023 20:22:37</t>
  </si>
  <si>
    <t>01.05.2023 20:22:39</t>
  </si>
  <si>
    <t>01.05.2023 20:22:40</t>
  </si>
  <si>
    <t>01.05.2023 20:22:42</t>
  </si>
  <si>
    <t>01.05.2023 20:24:28</t>
  </si>
  <si>
    <t>01.05.2023 20:24:30</t>
  </si>
  <si>
    <t>01.05.2023 20:24:31</t>
  </si>
  <si>
    <t>01.05.2023 20:24:33</t>
  </si>
  <si>
    <t>01.05.2023 20:24:34</t>
  </si>
  <si>
    <t>01.05.2023 20:24:36</t>
  </si>
  <si>
    <t>01.05.2023 20:24:37</t>
  </si>
  <si>
    <t>01.05.2023 20:25:15</t>
  </si>
  <si>
    <t>01.05.2023 20:25:16</t>
  </si>
  <si>
    <t>01.05.2023 20:25:17</t>
  </si>
  <si>
    <t>01.05.2023 20:25:19</t>
  </si>
  <si>
    <t>01.05.2023 20:25:20</t>
  </si>
  <si>
    <t>01.05.2023 20:25:22</t>
  </si>
  <si>
    <t>01.05.2023 20:25:23</t>
  </si>
  <si>
    <t>01.05.2023 20:25:38</t>
  </si>
  <si>
    <t>01.05.2023 20:25:40</t>
  </si>
  <si>
    <t>01.05.2023 20:25:41</t>
  </si>
  <si>
    <t>01.05.2023 20:25:43</t>
  </si>
  <si>
    <t>01.05.2023 20:25:44</t>
  </si>
  <si>
    <t>01.05.2023 20:25:46</t>
  </si>
  <si>
    <t>01.05.2023 20:25:49</t>
  </si>
  <si>
    <t>01.05.2023 20:26:37</t>
  </si>
  <si>
    <t>01.05.2023 20:26:38</t>
  </si>
  <si>
    <t>01.05.2023 20:26:39</t>
  </si>
  <si>
    <t>01.05.2023 20:26:42</t>
  </si>
  <si>
    <t>01.05.2023 20:26:44</t>
  </si>
  <si>
    <t>01.05.2023 20:26:57</t>
  </si>
  <si>
    <t>01.05.2023 20:26:59</t>
  </si>
  <si>
    <t>01.05.2023 20:27:00</t>
  </si>
  <si>
    <t>01.05.2023 20:27:02</t>
  </si>
  <si>
    <t>01.05.2023 20:27:03</t>
  </si>
  <si>
    <t>01.05.2023 20:27:06</t>
  </si>
  <si>
    <t>01.05.2023 20:27:09</t>
  </si>
  <si>
    <t>01.05.2023 20:29:14</t>
  </si>
  <si>
    <t>01.05.2023 20:29:15</t>
  </si>
  <si>
    <t>01.05.2023 20:29:17</t>
  </si>
  <si>
    <t>01.05.2023 20:34:36</t>
  </si>
  <si>
    <t>01.05.2023 20:34:38</t>
  </si>
  <si>
    <t>01.05.2023 20:34:39</t>
  </si>
  <si>
    <t>01.05.2023 20:34:41</t>
  </si>
  <si>
    <t>01.05.2023 20:34:42</t>
  </si>
  <si>
    <t>01.05.2023 20:34:44</t>
  </si>
  <si>
    <t>01.05.2023 20:37:50</t>
  </si>
  <si>
    <t>01.05.2023 20:37:51</t>
  </si>
  <si>
    <t>01.05.2023 20:37:53</t>
  </si>
  <si>
    <t>01.05.2023 20:37:54</t>
  </si>
  <si>
    <t>01.05.2023 20:37:56</t>
  </si>
  <si>
    <t>01.05.2023 20:37:57</t>
  </si>
  <si>
    <t>01.05.2023 20:38:03</t>
  </si>
  <si>
    <t>01.05.2023 20:38:05</t>
  </si>
  <si>
    <t>01.05.2023 20:38:06</t>
  </si>
  <si>
    <t>01.05.2023 20:38:08</t>
  </si>
  <si>
    <t>01.05.2023 20:38:11</t>
  </si>
  <si>
    <t>01.05.2023 20:38:12</t>
  </si>
  <si>
    <t>01.05.2023 20:43:42</t>
  </si>
  <si>
    <t>01.05.2023 20:43:44</t>
  </si>
  <si>
    <t>01.05.2023 20:43:45</t>
  </si>
  <si>
    <t>01.05.2023 20:43:47</t>
  </si>
  <si>
    <t>01.05.2023 20:43:48</t>
  </si>
  <si>
    <t>01.05.2023 20:43:50</t>
  </si>
  <si>
    <t>01.05.2023 20:44:39</t>
  </si>
  <si>
    <t>01.05.2023 20:44:41</t>
  </si>
  <si>
    <t>01.05.2023 20:44:42</t>
  </si>
  <si>
    <t>01.05.2023 20:44:44</t>
  </si>
  <si>
    <t>01.05.2023 20:44:45</t>
  </si>
  <si>
    <t>01.05.2023 20:44:47</t>
  </si>
  <si>
    <t>01.05.2023 20:44:48</t>
  </si>
  <si>
    <t>01.05.2023 20:44:50</t>
  </si>
  <si>
    <t>01.05.2023 20:45:35</t>
  </si>
  <si>
    <t>01.05.2023 20:45:36</t>
  </si>
  <si>
    <t>01.05.2023 20:45:38</t>
  </si>
  <si>
    <t>01.05.2023 20:45:39</t>
  </si>
  <si>
    <t>01.05.2023 20:45:41</t>
  </si>
  <si>
    <t>01.05.2023 20:45:42</t>
  </si>
  <si>
    <t>01.05.2023 20:45:44</t>
  </si>
  <si>
    <t>01.05.2023 20:45:45</t>
  </si>
  <si>
    <t>01.05.2023 20:46:45</t>
  </si>
  <si>
    <t>01.05.2023 20:46:47</t>
  </si>
  <si>
    <t>01.05.2023 20:46:48</t>
  </si>
  <si>
    <t>01.05.2023 20:46:50</t>
  </si>
  <si>
    <t>01.05.2023 20:46:51</t>
  </si>
  <si>
    <t>01.05.2023 20:46:53</t>
  </si>
  <si>
    <t>01.05.2023 20:46:54</t>
  </si>
  <si>
    <t>01.05.2023 20:46:56</t>
  </si>
  <si>
    <t>01.05.2023 20:52:03</t>
  </si>
  <si>
    <t>01.05.2023 20:52:05</t>
  </si>
  <si>
    <t>01.05.2023 20:52:06</t>
  </si>
  <si>
    <t>01.05.2023 20:52:08</t>
  </si>
  <si>
    <t>01.05.2023 20:52:11</t>
  </si>
  <si>
    <t>01.05.2023 20:52:18</t>
  </si>
  <si>
    <t>01.05.2023 20:52:21</t>
  </si>
  <si>
    <t>01.05.2023 20:52:23</t>
  </si>
  <si>
    <t>01.05.2023 20:52:24</t>
  </si>
  <si>
    <t>01.05.2023 20:52:26</t>
  </si>
  <si>
    <t>01.05.2023 20:53:03</t>
  </si>
  <si>
    <t>01.05.2023 20:53:05</t>
  </si>
  <si>
    <t>01.05.2023 20:53:06</t>
  </si>
  <si>
    <t>01.05.2023 20:53:08</t>
  </si>
  <si>
    <t>01.05.2023 20:53:09</t>
  </si>
  <si>
    <t>01.05.2023 20:53:11</t>
  </si>
  <si>
    <t>01.05.2023 20:53:12</t>
  </si>
  <si>
    <t>01.05.2023 21:01:24</t>
  </si>
  <si>
    <t>01.05.2023 21:01:26</t>
  </si>
  <si>
    <t>01.05.2023 21:01:29</t>
  </si>
  <si>
    <t>01.05.2023 21:01:30</t>
  </si>
  <si>
    <t>01.05.2023 21:01:32</t>
  </si>
  <si>
    <t>01.05.2023 21:01:33</t>
  </si>
  <si>
    <t>01.05.2023 21:01:35</t>
  </si>
  <si>
    <t>01.05.2023 21:01:36</t>
  </si>
  <si>
    <t>01.05.2023 21:01:38</t>
  </si>
  <si>
    <t>01.05.2023 21:01:39</t>
  </si>
  <si>
    <t>01.05.2023 21:05:38</t>
  </si>
  <si>
    <t>01.05.2023 21:06:54</t>
  </si>
  <si>
    <t>01.05.2023 21:06:56</t>
  </si>
  <si>
    <t>01.05.2023 21:06:57</t>
  </si>
  <si>
    <t>01.05.2023 21:06:59</t>
  </si>
  <si>
    <t>01.05.2023 21:07:00</t>
  </si>
  <si>
    <t>01.05.2023 21:07:03</t>
  </si>
  <si>
    <t>01.05.2023 21:07:05</t>
  </si>
  <si>
    <t>01.05.2023 21:07:06</t>
  </si>
  <si>
    <t>01.05.2023 21:10:53</t>
  </si>
  <si>
    <t>01.05.2023 21:10:54</t>
  </si>
  <si>
    <t>01.05.2023 21:10:56</t>
  </si>
  <si>
    <t>01.05.2023 21:10:57</t>
  </si>
  <si>
    <t>01.05.2023 21:10:59</t>
  </si>
  <si>
    <t>01.05.2023 21:11:00</t>
  </si>
  <si>
    <t>01.05.2023 21:11:02</t>
  </si>
  <si>
    <t>01.05.2023 21:15:51</t>
  </si>
  <si>
    <t>01.05.2023 21:15:53</t>
  </si>
  <si>
    <t>01.05.2023 21:15:54</t>
  </si>
  <si>
    <t>01.05.2023 21:15:56</t>
  </si>
  <si>
    <t>01.05.2023 21:15:57</t>
  </si>
  <si>
    <t>01.05.2023 21:15:59</t>
  </si>
  <si>
    <t>01.05.2023 21:16:33</t>
  </si>
  <si>
    <t>01.05.2023 21:16:35</t>
  </si>
  <si>
    <t>01.05.2023 21:16:36</t>
  </si>
  <si>
    <t>01.05.2023 21:16:38</t>
  </si>
  <si>
    <t>01.05.2023 21:16:41</t>
  </si>
  <si>
    <t>01.05.2023 21:16:44</t>
  </si>
  <si>
    <t>01.05.2023 21:16:45</t>
  </si>
  <si>
    <t>01.05.2023 21:16:47</t>
  </si>
  <si>
    <t>01.05.2023 21:16:48</t>
  </si>
  <si>
    <t>01.05.2023 21:17:21</t>
  </si>
  <si>
    <t>01.05.2023 21:17:23</t>
  </si>
  <si>
    <t>01.05.2023 21:17:24</t>
  </si>
  <si>
    <t>01.05.2023 21:17:26</t>
  </si>
  <si>
    <t>01.05.2023 21:17:27</t>
  </si>
  <si>
    <t>01.05.2023 21:17:29</t>
  </si>
  <si>
    <t>01.05.2023 21:17:30</t>
  </si>
  <si>
    <t>01.05.2023 21:20:14</t>
  </si>
  <si>
    <t>01.05.2023 21:20:15</t>
  </si>
  <si>
    <t>01.05.2023 21:20:17</t>
  </si>
  <si>
    <t>01.05.2023 21:20:18</t>
  </si>
  <si>
    <t>01.05.2023 21:20:20</t>
  </si>
  <si>
    <t>01.05.2023 21:21:12</t>
  </si>
  <si>
    <t>01.05.2023 21:21:14</t>
  </si>
  <si>
    <t>01.05.2023 21:21:15</t>
  </si>
  <si>
    <t>01.05.2023 21:21:17</t>
  </si>
  <si>
    <t>01.05.2023 21:21:18</t>
  </si>
  <si>
    <t>01.05.2023 21:21:20</t>
  </si>
  <si>
    <t>01.05.2023 21:21:21</t>
  </si>
  <si>
    <t>01.05.2023 21:24:27</t>
  </si>
  <si>
    <t>01.05.2023 21:24:29</t>
  </si>
  <si>
    <t>01.05.2023 21:24:30</t>
  </si>
  <si>
    <t>01.05.2023 21:24:32</t>
  </si>
  <si>
    <t>01.05.2023 21:24:33</t>
  </si>
  <si>
    <t>01.05.2023 21:24:35</t>
  </si>
  <si>
    <t>01.05.2023 21:24:36</t>
  </si>
  <si>
    <t>01.05.2023 21:26:18</t>
  </si>
  <si>
    <t>01.05.2023 21:26:20</t>
  </si>
  <si>
    <t>01.05.2023 21:26:23</t>
  </si>
  <si>
    <t>01.05.2023 21:26:24</t>
  </si>
  <si>
    <t>01.05.2023 21:26:26</t>
  </si>
  <si>
    <t>01.05.2023 21:34:33</t>
  </si>
  <si>
    <t>01.05.2023 21:34:35</t>
  </si>
  <si>
    <t>01.05.2023 21:34:36</t>
  </si>
  <si>
    <t>01.05.2023 21:34:38</t>
  </si>
  <si>
    <t>01.05.2023 21:34:39</t>
  </si>
  <si>
    <t>01.05.2023 21:34:41</t>
  </si>
  <si>
    <t>01.05.2023 21:34:42</t>
  </si>
  <si>
    <t>01.05.2023 21:34:44</t>
  </si>
  <si>
    <t>01.05.2023 21:35:27</t>
  </si>
  <si>
    <t>01.05.2023 21:35:29</t>
  </si>
  <si>
    <t>01.05.2023 21:35:30</t>
  </si>
  <si>
    <t>01.05.2023 21:35:32</t>
  </si>
  <si>
    <t>01.05.2023 21:35:33</t>
  </si>
  <si>
    <t>01.05.2023 21:35:35</t>
  </si>
  <si>
    <t>01.05.2023 21:37:24</t>
  </si>
  <si>
    <t>01.05.2023 21:50:01</t>
  </si>
  <si>
    <t>01.05.2023 21:50:03</t>
  </si>
  <si>
    <t>01.05.2023 21:50:04</t>
  </si>
  <si>
    <t>01.05.2023 21:50:06</t>
  </si>
  <si>
    <t>01.05.2023 21:50:07</t>
  </si>
  <si>
    <t>01.05.2023 21:50:09</t>
  </si>
  <si>
    <t>01.05.2023 21:50:10</t>
  </si>
  <si>
    <t>01.05.2023 21:50:12</t>
  </si>
  <si>
    <t>01.05.2023 22:06:27</t>
  </si>
  <si>
    <t>01.05.2023 22:06:28</t>
  </si>
  <si>
    <t>01.05.2023 22:06:31</t>
  </si>
  <si>
    <t>01.05.2023 22:06:33</t>
  </si>
  <si>
    <t>01.05.2023 22:06:34</t>
  </si>
  <si>
    <t>01.05.2023 22:06:37</t>
  </si>
  <si>
    <t>01.05.2023 22:06:39</t>
  </si>
  <si>
    <t>01.05.2023 22:06:40</t>
  </si>
  <si>
    <t>01.05.2023 22:06:42</t>
  </si>
  <si>
    <t>01.05.2023 22:45:48</t>
  </si>
  <si>
    <t>01.05.2023 22:45:49</t>
  </si>
  <si>
    <t>01.05.2023 22:45:51</t>
  </si>
  <si>
    <t>01.05.2023 22:45:52</t>
  </si>
  <si>
    <t>01.05.2023 22:45:54</t>
  </si>
  <si>
    <t>01.05.2023 22:45:55</t>
  </si>
  <si>
    <t>01.05.2023 22:45:57</t>
  </si>
  <si>
    <t>01.05.2023 22:45:58</t>
  </si>
  <si>
    <t>01.05.2023 22:49:07</t>
  </si>
  <si>
    <t>01.05.2023 22:49:09</t>
  </si>
  <si>
    <t>01.05.2023 22:49:10</t>
  </si>
  <si>
    <t>01.05.2023 22:49:12</t>
  </si>
  <si>
    <t>01.05.2023 22:49:13</t>
  </si>
  <si>
    <t>01.05.2023 22:49:15</t>
  </si>
  <si>
    <t>01.05.2023 22:49:16</t>
  </si>
  <si>
    <t>01.05.2023 22:49:18</t>
  </si>
  <si>
    <t>01.05.2023 22:49:19</t>
  </si>
  <si>
    <t>01.05.2023 22:49:48</t>
  </si>
  <si>
    <t>01.05.2023 22:49:49</t>
  </si>
  <si>
    <t>01.05.2023 22:49:51</t>
  </si>
  <si>
    <t>01.05.2023 22:49:52</t>
  </si>
  <si>
    <t>01.05.2023 22:49:54</t>
  </si>
  <si>
    <t>01.05.2023 22:49:55</t>
  </si>
  <si>
    <t>01.05.2023 22:49:58</t>
  </si>
  <si>
    <t>01.05.2023 22:51:01</t>
  </si>
  <si>
    <t>01.05.2023 22:51:03</t>
  </si>
  <si>
    <t>01.05.2023 22:51:04</t>
  </si>
  <si>
    <t>01.05.2023 22:51:06</t>
  </si>
  <si>
    <t>01.05.2023 22:51:07</t>
  </si>
  <si>
    <t>01.05.2023 22:51:09</t>
  </si>
  <si>
    <t>01.05.2023 22:51:10</t>
  </si>
  <si>
    <t>01.05.2023 22:51:12</t>
  </si>
  <si>
    <t>01.05.2023 22:51:42</t>
  </si>
  <si>
    <t>01.05.2023 22:51:43</t>
  </si>
  <si>
    <t>01.05.2023 22:51:45</t>
  </si>
  <si>
    <t>01.05.2023 22:51:46</t>
  </si>
  <si>
    <t>01.05.2023 22:51:48</t>
  </si>
  <si>
    <t>01.05.2023 22:53:33</t>
  </si>
  <si>
    <t>01.05.2023 22:53:34</t>
  </si>
  <si>
    <t>01.05.2023 22:53:37</t>
  </si>
  <si>
    <t>01.05.2023 22:53:39</t>
  </si>
  <si>
    <t>01.05.2023 22:53:40</t>
  </si>
  <si>
    <t>01.05.2023 22:54:10</t>
  </si>
  <si>
    <t>01.05.2023 22:54:13</t>
  </si>
  <si>
    <t>01.05.2023 22:54:16</t>
  </si>
  <si>
    <t>01.05.2023 22:54:18</t>
  </si>
  <si>
    <t>01.05.2023 22:54:19</t>
  </si>
  <si>
    <t>01.05.2023 22:54:21</t>
  </si>
  <si>
    <t>01.05.2023 22:54:22</t>
  </si>
  <si>
    <t>01.05.2023 22:59:54</t>
  </si>
  <si>
    <t>01.05.2023 22:59:55</t>
  </si>
  <si>
    <t>01.05.2023 22:59:57</t>
  </si>
  <si>
    <t>01.05.2023 22:59:58</t>
  </si>
  <si>
    <t>01.05.2023 23:00:00</t>
  </si>
  <si>
    <t>01.05.2023 23:00:01</t>
  </si>
  <si>
    <t>01.05.2023 23:28:04</t>
  </si>
  <si>
    <t>01.05.2023 23:28:06</t>
  </si>
  <si>
    <t>01.05.2023 23:28:07</t>
  </si>
  <si>
    <t>01.05.2023 23:28:09</t>
  </si>
  <si>
    <t>01.05.2023 23:28:10</t>
  </si>
  <si>
    <t>01.05.2023 23:28:12</t>
  </si>
  <si>
    <t>01.05.2023 23:28:13</t>
  </si>
  <si>
    <t>01.05.2023 23:28:15</t>
  </si>
  <si>
    <t>02.05.2023 00:10:04</t>
  </si>
  <si>
    <t>02.05.2023 00:10:06</t>
  </si>
  <si>
    <t>02.05.2023 00:10:07</t>
  </si>
  <si>
    <t>02.05.2023 00:10:09</t>
  </si>
  <si>
    <t>02.05.2023 00:10:10</t>
  </si>
  <si>
    <t>02.05.2023 00:10:12</t>
  </si>
  <si>
    <t>02.05.2023 00:13:28</t>
  </si>
  <si>
    <t>02.05.2023 00:13:30</t>
  </si>
  <si>
    <t>02.05.2023 00:13:31</t>
  </si>
  <si>
    <t>02.05.2023 00:13:33</t>
  </si>
  <si>
    <t>02.05.2023 00:13:34</t>
  </si>
  <si>
    <t>02.05.2023 00:13:36</t>
  </si>
  <si>
    <t>02.05.2023 00:15:19</t>
  </si>
  <si>
    <t>02.05.2023 00:15:21</t>
  </si>
  <si>
    <t>02.05.2023 00:15:22</t>
  </si>
  <si>
    <t>02.05.2023 00:15:24</t>
  </si>
  <si>
    <t>02.05.2023 00:15:25</t>
  </si>
  <si>
    <t>02.05.2023 00:15:27</t>
  </si>
  <si>
    <t>02.05.2023 00:20:13</t>
  </si>
  <si>
    <t>02.05.2023 00:20:15</t>
  </si>
  <si>
    <t>02.05.2023 01:14:45</t>
  </si>
  <si>
    <t>02.05.2023 01:14:46</t>
  </si>
  <si>
    <t>02.05.2023 01:14:48</t>
  </si>
  <si>
    <t>02.05.2023 01:14:49</t>
  </si>
  <si>
    <t>02.05.2023 01:14:51</t>
  </si>
  <si>
    <t>02.05.2023 01:14:52</t>
  </si>
  <si>
    <t>02.05.2023 01:14:54</t>
  </si>
  <si>
    <t>02.05.2023 01:19:45</t>
  </si>
  <si>
    <t>02.05.2023 01:19:46</t>
  </si>
  <si>
    <t>02.05.2023 01:19:48</t>
  </si>
  <si>
    <t>02.05.2023 01:19:49</t>
  </si>
  <si>
    <t>02.05.2023 01:19:51</t>
  </si>
  <si>
    <t>02.05.2023 01:19:52</t>
  </si>
  <si>
    <t>02.05.2023 01:19:54</t>
  </si>
  <si>
    <t>02.05.2023 01:32:09</t>
  </si>
  <si>
    <t>02.05.2023 01:32:10</t>
  </si>
  <si>
    <t>02.05.2023 01:32:12</t>
  </si>
  <si>
    <t>02.05.2023 01:32:13</t>
  </si>
  <si>
    <t>02.05.2023 01:32:15</t>
  </si>
  <si>
    <t>02.05.2023 01:32:16</t>
  </si>
  <si>
    <t>02.05.2023 01:32:18</t>
  </si>
  <si>
    <t>02.05.2023 01:41:37</t>
  </si>
  <si>
    <t>02.05.2023 02:05:33</t>
  </si>
  <si>
    <t>02.05.2023 02:05:34</t>
  </si>
  <si>
    <t>02.05.2023 02:05:36</t>
  </si>
  <si>
    <t>02.05.2023 02:05:39</t>
  </si>
  <si>
    <t>02.05.2023 02:27:08</t>
  </si>
  <si>
    <t>02.05.2023 02:27:10</t>
  </si>
  <si>
    <t>02.05.2023 02:27:11</t>
  </si>
  <si>
    <t>02.05.2023 02:27:13</t>
  </si>
  <si>
    <t>02.05.2023 02:27:14</t>
  </si>
  <si>
    <t>02.05.2023 02:27:16</t>
  </si>
  <si>
    <t>02.05.2023 02:27:17</t>
  </si>
  <si>
    <t>02.05.2023 02:28:58</t>
  </si>
  <si>
    <t>02.05.2023 02:28:59</t>
  </si>
  <si>
    <t>02.05.2023 02:29:01</t>
  </si>
  <si>
    <t>02.05.2023 02:29:02</t>
  </si>
  <si>
    <t>02.05.2023 02:29:04</t>
  </si>
  <si>
    <t>02.05.2023 02:58:47</t>
  </si>
  <si>
    <t>02.05.2023 02:58:49</t>
  </si>
  <si>
    <t>02.05.2023 02:58:50</t>
  </si>
  <si>
    <t>02.05.2023 02:58:52</t>
  </si>
  <si>
    <t>02.05.2023 02:58:53</t>
  </si>
  <si>
    <t>02.05.2023 02:58:55</t>
  </si>
  <si>
    <t>02.05.2023 03:32:41</t>
  </si>
  <si>
    <t>02.05.2023 03:32:44</t>
  </si>
  <si>
    <t>02.05.2023 03:32:46</t>
  </si>
  <si>
    <t>02.05.2023 03:32:47</t>
  </si>
  <si>
    <t>02.05.2023 03:32:49</t>
  </si>
  <si>
    <t>02.05.2023 03:32:50</t>
  </si>
  <si>
    <t>02.05.2023 03:36:49</t>
  </si>
  <si>
    <t>02.05.2023 03:36:50</t>
  </si>
  <si>
    <t>02.05.2023 03:36:53</t>
  </si>
  <si>
    <t>02.05.2023 03:36:55</t>
  </si>
  <si>
    <t>02.05.2023 03:47:05</t>
  </si>
  <si>
    <t>02.05.2023 03:47:07</t>
  </si>
  <si>
    <t>02.05.2023 03:47:08</t>
  </si>
  <si>
    <t>02.05.2023 03:47:10</t>
  </si>
  <si>
    <t>02.05.2023 03:47:11</t>
  </si>
  <si>
    <t>02.05.2023 03:47:13</t>
  </si>
  <si>
    <t>02.05.2023 04:00:22</t>
  </si>
  <si>
    <t>02.05.2023 04:00:23</t>
  </si>
  <si>
    <t>02.05.2023 04:00:25</t>
  </si>
  <si>
    <t>02.05.2023 04:00:26</t>
  </si>
  <si>
    <t>02.05.2023 04:00:28</t>
  </si>
  <si>
    <t>02.05.2023 04:00:29</t>
  </si>
  <si>
    <t>02.05.2023 04:00:31</t>
  </si>
  <si>
    <t>02.05.2023 04:10:19</t>
  </si>
  <si>
    <t>02.05.2023 04:10:20</t>
  </si>
  <si>
    <t>02.05.2023 04:10:22</t>
  </si>
  <si>
    <t>02.05.2023 04:10:23</t>
  </si>
  <si>
    <t>02.05.2023 04:10:25</t>
  </si>
  <si>
    <t>02.05.2023 04:10:26</t>
  </si>
  <si>
    <t>02.05.2023 04:16:11</t>
  </si>
  <si>
    <t>02.05.2023 04:16:13</t>
  </si>
  <si>
    <t>02.05.2023 04:16:14</t>
  </si>
  <si>
    <t>02.05.2023 04:16:16</t>
  </si>
  <si>
    <t>02.05.2023 04:16:17</t>
  </si>
  <si>
    <t>02.05.2023 04:16:19</t>
  </si>
  <si>
    <t>02.05.2023 04:21:23</t>
  </si>
  <si>
    <t>02.05.2023 04:21:25</t>
  </si>
  <si>
    <t>02.05.2023 04:21:26</t>
  </si>
  <si>
    <t>02.05.2023 04:21:28</t>
  </si>
  <si>
    <t>02.05.2023 04:21:29</t>
  </si>
  <si>
    <t>02.05.2023 04:21:31</t>
  </si>
  <si>
    <t>02.05.2023 04:21:32</t>
  </si>
  <si>
    <t>02.05.2023 04:22:28</t>
  </si>
  <si>
    <t>02.05.2023 04:22:29</t>
  </si>
  <si>
    <t>02.05.2023 04:22:31</t>
  </si>
  <si>
    <t>02.05.2023 04:22:32</t>
  </si>
  <si>
    <t>02.05.2023 04:22:34</t>
  </si>
  <si>
    <t>02.05.2023 04:22:35</t>
  </si>
  <si>
    <t>02.05.2023 04:22:37</t>
  </si>
  <si>
    <t>02.05.2023 04:29:59</t>
  </si>
  <si>
    <t>02.05.2023 04:30:02</t>
  </si>
  <si>
    <t>02.05.2023 04:30:04</t>
  </si>
  <si>
    <t>02.05.2023 04:30:05</t>
  </si>
  <si>
    <t>02.05.2023 04:30:07</t>
  </si>
  <si>
    <t>02.05.2023 04:30:08</t>
  </si>
  <si>
    <t>02.05.2023 04:30:10</t>
  </si>
  <si>
    <t>02.05.2023 04:42:59</t>
  </si>
  <si>
    <t>02.05.2023 04:43:01</t>
  </si>
  <si>
    <t>02.05.2023 04:43:02</t>
  </si>
  <si>
    <t>02.05.2023 04:43:04</t>
  </si>
  <si>
    <t>02.05.2023 04:43:05</t>
  </si>
  <si>
    <t>02.05.2023 04:43:07</t>
  </si>
  <si>
    <t>02.05.2023 04:45:29</t>
  </si>
  <si>
    <t>02.05.2023 04:45:31</t>
  </si>
  <si>
    <t>02.05.2023 04:45:32</t>
  </si>
  <si>
    <t>02.05.2023 04:45:34</t>
  </si>
  <si>
    <t>02.05.2023 04:45:35</t>
  </si>
  <si>
    <t>02.05.2023 04:45:37</t>
  </si>
  <si>
    <t>02.05.2023 04:45:38</t>
  </si>
  <si>
    <t>02.05.2023 04:49:29</t>
  </si>
  <si>
    <t>02.05.2023 04:49:31</t>
  </si>
  <si>
    <t>02.05.2023 04:49:34</t>
  </si>
  <si>
    <t>02.05.2023 04:49:35</t>
  </si>
  <si>
    <t>02.05.2023 04:49:37</t>
  </si>
  <si>
    <t>02.05.2023 04:49:38</t>
  </si>
  <si>
    <t>02.05.2023 04:52:44</t>
  </si>
  <si>
    <t>02.05.2023 04:52:46</t>
  </si>
  <si>
    <t>02.05.2023 04:52:47</t>
  </si>
  <si>
    <t>02.05.2023 04:52:49</t>
  </si>
  <si>
    <t>02.05.2023 04:52:50</t>
  </si>
  <si>
    <t>02.05.2023 04:52:52</t>
  </si>
  <si>
    <t>02.05.2023 04:52:53</t>
  </si>
  <si>
    <t>02.05.2023 04:52:55</t>
  </si>
  <si>
    <t>02.05.2023 04:53:34</t>
  </si>
  <si>
    <t>02.05.2023 04:53:37</t>
  </si>
  <si>
    <t>02.05.2023 04:53:38</t>
  </si>
  <si>
    <t>02.05.2023 04:53:40</t>
  </si>
  <si>
    <t>02.05.2023 04:53:41</t>
  </si>
  <si>
    <t>02.05.2023 04:56:19</t>
  </si>
  <si>
    <t>02.05.2023 04:56:20</t>
  </si>
  <si>
    <t>02.05.2023 04:56:22</t>
  </si>
  <si>
    <t>02.05.2023 04:56:23</t>
  </si>
  <si>
    <t>02.05.2023 04:56:25</t>
  </si>
  <si>
    <t>02.05.2023 04:56:26</t>
  </si>
  <si>
    <t>02.05.2023 04:57:14</t>
  </si>
  <si>
    <t>02.05.2023 04:57:16</t>
  </si>
  <si>
    <t>02.05.2023 04:57:17</t>
  </si>
  <si>
    <t>02.05.2023 04:57:19</t>
  </si>
  <si>
    <t>02.05.2023 04:57:20</t>
  </si>
  <si>
    <t>02.05.2023 04:57:22</t>
  </si>
  <si>
    <t>02.05.2023 04:57:23</t>
  </si>
  <si>
    <t>02.05.2023 04:57:25</t>
  </si>
  <si>
    <t>02.05.2023 04:57:26</t>
  </si>
  <si>
    <t>02.05.2023 04:57:28</t>
  </si>
  <si>
    <t>02.05.2023 04:58:53</t>
  </si>
  <si>
    <t>02.05.2023 04:58:55</t>
  </si>
  <si>
    <t>02.05.2023 04:58:56</t>
  </si>
  <si>
    <t>02.05.2023 04:58:58</t>
  </si>
  <si>
    <t>02.05.2023 04:58:59</t>
  </si>
  <si>
    <t>02.05.2023 04:59:01</t>
  </si>
  <si>
    <t>02.05.2023 04:59:02</t>
  </si>
  <si>
    <t>02.05.2023 04:59:04</t>
  </si>
  <si>
    <t>02.05.2023 04:59:05</t>
  </si>
  <si>
    <t>02.05.2023 04:59:07</t>
  </si>
  <si>
    <t>02.05.2023 05:04:08</t>
  </si>
  <si>
    <t>02.05.2023 05:04:10</t>
  </si>
  <si>
    <t>02.05.2023 05:04:11</t>
  </si>
  <si>
    <t>02.05.2023 05:04:13</t>
  </si>
  <si>
    <t>02.05.2023 05:04:14</t>
  </si>
  <si>
    <t>02.05.2023 05:04:17</t>
  </si>
  <si>
    <t>02.05.2023 05:04:19</t>
  </si>
  <si>
    <t>02.05.2023 05:05:04</t>
  </si>
  <si>
    <t>02.05.2023 05:05:05</t>
  </si>
  <si>
    <t>02.05.2023 05:05:07</t>
  </si>
  <si>
    <t>02.05.2023 05:09:37</t>
  </si>
  <si>
    <t>02.05.2023 05:09:38</t>
  </si>
  <si>
    <t>02.05.2023 05:09:40</t>
  </si>
  <si>
    <t>02.05.2023 05:09:41</t>
  </si>
  <si>
    <t>02.05.2023 05:09:43</t>
  </si>
  <si>
    <t>02.05.2023 05:09:44</t>
  </si>
  <si>
    <t>02.05.2023 05:11:46</t>
  </si>
  <si>
    <t>02.05.2023 05:11:47</t>
  </si>
  <si>
    <t>02.05.2023 05:11:49</t>
  </si>
  <si>
    <t>02.05.2023 05:11:50</t>
  </si>
  <si>
    <t>02.05.2023 05:11:52</t>
  </si>
  <si>
    <t>02.05.2023 05:11:53</t>
  </si>
  <si>
    <t>02.05.2023 05:11:55</t>
  </si>
  <si>
    <t>02.05.2023 05:11:56</t>
  </si>
  <si>
    <t>02.05.2023 05:13:26</t>
  </si>
  <si>
    <t>02.05.2023 05:13:28</t>
  </si>
  <si>
    <t>02.05.2023 05:13:29</t>
  </si>
  <si>
    <t>02.05.2023 05:13:31</t>
  </si>
  <si>
    <t>02.05.2023 05:13:32</t>
  </si>
  <si>
    <t>02.05.2023 05:13:34</t>
  </si>
  <si>
    <t>02.05.2023 05:18:08</t>
  </si>
  <si>
    <t>02.05.2023 05:18:10</t>
  </si>
  <si>
    <t>02.05.2023 05:18:11</t>
  </si>
  <si>
    <t>02.05.2023 05:18:14</t>
  </si>
  <si>
    <t>02.05.2023 05:18:16</t>
  </si>
  <si>
    <t>02.05.2023 05:18:17</t>
  </si>
  <si>
    <t>02.05.2023 05:27:28</t>
  </si>
  <si>
    <t>02.05.2023 05:27:29</t>
  </si>
  <si>
    <t>02.05.2023 05:27:31</t>
  </si>
  <si>
    <t>02.05.2023 05:27:32</t>
  </si>
  <si>
    <t>02.05.2023 05:27:34</t>
  </si>
  <si>
    <t>02.05.2023 05:27:35</t>
  </si>
  <si>
    <t>02.05.2023 05:27:37</t>
  </si>
  <si>
    <t>02.05.2023 05:34:08</t>
  </si>
  <si>
    <t>02.05.2023 05:34:10</t>
  </si>
  <si>
    <t>02.05.2023 05:34:11</t>
  </si>
  <si>
    <t>02.05.2023 05:34:13</t>
  </si>
  <si>
    <t>02.05.2023 05:38:13</t>
  </si>
  <si>
    <t>02.05.2023 05:38:14</t>
  </si>
  <si>
    <t>02.05.2023 05:38:16</t>
  </si>
  <si>
    <t>02.05.2023 05:38:17</t>
  </si>
  <si>
    <t>02.05.2023 05:38:19</t>
  </si>
  <si>
    <t>02.05.2023 05:38:20</t>
  </si>
  <si>
    <t>02.05.2023 05:38:22</t>
  </si>
  <si>
    <t>02.05.2023 05:40:46</t>
  </si>
  <si>
    <t>02.05.2023 05:40:47</t>
  </si>
  <si>
    <t>02.05.2023 05:40:49</t>
  </si>
  <si>
    <t>02.05.2023 05:40:50</t>
  </si>
  <si>
    <t>02.05.2023 05:40:52</t>
  </si>
  <si>
    <t>02.05.2023 05:40:53</t>
  </si>
  <si>
    <t>02.05.2023 05:40:55</t>
  </si>
  <si>
    <t>02.05.2023 05:41:04</t>
  </si>
  <si>
    <t>02.05.2023 05:41:05</t>
  </si>
  <si>
    <t>02.05.2023 05:41:07</t>
  </si>
  <si>
    <t>02.05.2023 05:41:10</t>
  </si>
  <si>
    <t>02.05.2023 05:41:11</t>
  </si>
  <si>
    <t>02.05.2023 05:41:13</t>
  </si>
  <si>
    <t>02.05.2023 05:41:14</t>
  </si>
  <si>
    <t>02.05.2023 05:41:16</t>
  </si>
  <si>
    <t>02.05.2023 05:42:13</t>
  </si>
  <si>
    <t>02.05.2023 05:42:14</t>
  </si>
  <si>
    <t>02.05.2023 05:42:16</t>
  </si>
  <si>
    <t>02.05.2023 05:42:17</t>
  </si>
  <si>
    <t>02.05.2023 05:42:19</t>
  </si>
  <si>
    <t>02.05.2023 05:42:20</t>
  </si>
  <si>
    <t>02.05.2023 05:43:55</t>
  </si>
  <si>
    <t>02.05.2023 05:43:56</t>
  </si>
  <si>
    <t>02.05.2023 05:43:59</t>
  </si>
  <si>
    <t>02.05.2023 05:44:01</t>
  </si>
  <si>
    <t>02.05.2023 05:44:02</t>
  </si>
  <si>
    <t>02.05.2023 05:44:28</t>
  </si>
  <si>
    <t>02.05.2023 05:44:29</t>
  </si>
  <si>
    <t>02.05.2023 05:44:31</t>
  </si>
  <si>
    <t>02.05.2023 05:44:32</t>
  </si>
  <si>
    <t>02.05.2023 05:44:34</t>
  </si>
  <si>
    <t>02.05.2023 05:44:35</t>
  </si>
  <si>
    <t>02.05.2023 05:44:37</t>
  </si>
  <si>
    <t>02.05.2023 05:47:37</t>
  </si>
  <si>
    <t>02.05.2023 05:47:41</t>
  </si>
  <si>
    <t>02.05.2023 05:47:43</t>
  </si>
  <si>
    <t>02.05.2023 05:47:44</t>
  </si>
  <si>
    <t>02.05.2023 05:47:46</t>
  </si>
  <si>
    <t>02.05.2023 05:47:47</t>
  </si>
  <si>
    <t>02.05.2023 05:48:35</t>
  </si>
  <si>
    <t>02.05.2023 05:48:37</t>
  </si>
  <si>
    <t>02.05.2023 05:48:38</t>
  </si>
  <si>
    <t>02.05.2023 05:48:40</t>
  </si>
  <si>
    <t>02.05.2023 05:48:43</t>
  </si>
  <si>
    <t>02.05.2023 05:49:34</t>
  </si>
  <si>
    <t>02.05.2023 05:49:35</t>
  </si>
  <si>
    <t>02.05.2023 05:49:37</t>
  </si>
  <si>
    <t>02.05.2023 05:49:38</t>
  </si>
  <si>
    <t>02.05.2023 05:49:40</t>
  </si>
  <si>
    <t>02.05.2023 05:49:41</t>
  </si>
  <si>
    <t>02.05.2023 05:49:43</t>
  </si>
  <si>
    <t>02.05.2023 05:50:20</t>
  </si>
  <si>
    <t>02.05.2023 05:50:22</t>
  </si>
  <si>
    <t>02.05.2023 05:50:23</t>
  </si>
  <si>
    <t>02.05.2023 05:50:52</t>
  </si>
  <si>
    <t>02.05.2023 05:50:53</t>
  </si>
  <si>
    <t>02.05.2023 05:50:56</t>
  </si>
  <si>
    <t>02.05.2023 05:50:58</t>
  </si>
  <si>
    <t>02.05.2023 05:50:59</t>
  </si>
  <si>
    <t>02.05.2023 05:52:41</t>
  </si>
  <si>
    <t>02.05.2023 05:52:43</t>
  </si>
  <si>
    <t>02.05.2023 05:52:47</t>
  </si>
  <si>
    <t>02.05.2023 05:53:16</t>
  </si>
  <si>
    <t>02.05.2023 05:53:17</t>
  </si>
  <si>
    <t>02.05.2023 05:53:19</t>
  </si>
  <si>
    <t>02.05.2023 05:53:20</t>
  </si>
  <si>
    <t>02.05.2023 05:53:22</t>
  </si>
  <si>
    <t>02.05.2023 05:53:23</t>
  </si>
  <si>
    <t>02.05.2023 05:53:25</t>
  </si>
  <si>
    <t>02.05.2023 05:53:26</t>
  </si>
  <si>
    <t>02.05.2023 05:53:28</t>
  </si>
  <si>
    <t>02.05.2023 05:53:29</t>
  </si>
  <si>
    <t>02.05.2023 05:53:31</t>
  </si>
  <si>
    <t>02.05.2023 05:53:53</t>
  </si>
  <si>
    <t>02.05.2023 05:53:54</t>
  </si>
  <si>
    <t>02.05.2023 05:53:56</t>
  </si>
  <si>
    <t>02.05.2023 05:53:57</t>
  </si>
  <si>
    <t>02.05.2023 05:53:59</t>
  </si>
  <si>
    <t>02.05.2023 05:54:02</t>
  </si>
  <si>
    <t>02.05.2023 05:54:03</t>
  </si>
  <si>
    <t>02.05.2023 05:54:05</t>
  </si>
  <si>
    <t>02.05.2023 05:54:32</t>
  </si>
  <si>
    <t>02.05.2023 05:54:33</t>
  </si>
  <si>
    <t>02.05.2023 05:54:35</t>
  </si>
  <si>
    <t>02.05.2023 05:54:36</t>
  </si>
  <si>
    <t>02.05.2023 05:54:38</t>
  </si>
  <si>
    <t>02.05.2023 05:54:39</t>
  </si>
  <si>
    <t>02.05.2023 05:54:41</t>
  </si>
  <si>
    <t>02.05.2023 05:55:33</t>
  </si>
  <si>
    <t>02.05.2023 05:55:35</t>
  </si>
  <si>
    <t>02.05.2023 05:55:36</t>
  </si>
  <si>
    <t>02.05.2023 05:55:38</t>
  </si>
  <si>
    <t>02.05.2023 05:55:39</t>
  </si>
  <si>
    <t>02.05.2023 05:57:24</t>
  </si>
  <si>
    <t>02.05.2023 05:57:26</t>
  </si>
  <si>
    <t>02.05.2023 05:57:27</t>
  </si>
  <si>
    <t>02.05.2023 05:57:29</t>
  </si>
  <si>
    <t>02.05.2023 05:57:30</t>
  </si>
  <si>
    <t>02.05.2023 05:57:32</t>
  </si>
  <si>
    <t>02.05.2023 05:57:33</t>
  </si>
  <si>
    <t>02.05.2023 05:57:35</t>
  </si>
  <si>
    <t>02.05.2023 05:58:12</t>
  </si>
  <si>
    <t>02.05.2023 05:58:14</t>
  </si>
  <si>
    <t>02.05.2023 05:58:15</t>
  </si>
  <si>
    <t>02.05.2023 05:58:17</t>
  </si>
  <si>
    <t>02.05.2023 05:58:18</t>
  </si>
  <si>
    <t>02.05.2023 05:58:20</t>
  </si>
  <si>
    <t>02.05.2023 05:58:21</t>
  </si>
  <si>
    <t>02.05.2023 05:58:39</t>
  </si>
  <si>
    <t>02.05.2023 05:58:41</t>
  </si>
  <si>
    <t>02.05.2023 05:58:42</t>
  </si>
  <si>
    <t>02.05.2023 05:58:44</t>
  </si>
  <si>
    <t>02.05.2023 05:58:45</t>
  </si>
  <si>
    <t>02.05.2023 05:58:47</t>
  </si>
  <si>
    <t>02.05.2023 05:58:48</t>
  </si>
  <si>
    <t>02.05.2023 05:59:51</t>
  </si>
  <si>
    <t>02.05.2023 05:59:53</t>
  </si>
  <si>
    <t>02.05.2023 05:59:54</t>
  </si>
  <si>
    <t>02.05.2023 05:59:56</t>
  </si>
  <si>
    <t>02.05.2023 05:59:57</t>
  </si>
  <si>
    <t>02.05.2023 05:59:59</t>
  </si>
  <si>
    <t>02.05.2023 06:00:00</t>
  </si>
  <si>
    <t>02.05.2023 06:00:02</t>
  </si>
  <si>
    <t>02.05.2023 06:01:15</t>
  </si>
  <si>
    <t>02.05.2023 06:01:17</t>
  </si>
  <si>
    <t>02.05.2023 06:01:18</t>
  </si>
  <si>
    <t>02.05.2023 06:01:20</t>
  </si>
  <si>
    <t>02.05.2023 06:01:21</t>
  </si>
  <si>
    <t>02.05.2023 06:01:23</t>
  </si>
  <si>
    <t>02.05.2023 06:02:09</t>
  </si>
  <si>
    <t>02.05.2023 06:02:11</t>
  </si>
  <si>
    <t>02.05.2023 06:02:12</t>
  </si>
  <si>
    <t>02.05.2023 06:02:14</t>
  </si>
  <si>
    <t>02.05.2023 06:02:15</t>
  </si>
  <si>
    <t>02.05.2023 06:02:17</t>
  </si>
  <si>
    <t>02.05.2023 06:02:48</t>
  </si>
  <si>
    <t>02.05.2023 06:02:50</t>
  </si>
  <si>
    <t>02.05.2023 06:02:51</t>
  </si>
  <si>
    <t>02.05.2023 06:02:53</t>
  </si>
  <si>
    <t>02.05.2023 06:02:54</t>
  </si>
  <si>
    <t>02.05.2023 06:02:56</t>
  </si>
  <si>
    <t>02.05.2023 06:02:57</t>
  </si>
  <si>
    <t>02.05.2023 06:04:11</t>
  </si>
  <si>
    <t>02.05.2023 06:04:12</t>
  </si>
  <si>
    <t>02.05.2023 06:04:14</t>
  </si>
  <si>
    <t>02.05.2023 06:04:17</t>
  </si>
  <si>
    <t>02.05.2023 06:04:18</t>
  </si>
  <si>
    <t>02.05.2023 06:04:20</t>
  </si>
  <si>
    <t>02.05.2023 06:04:21</t>
  </si>
  <si>
    <t>02.05.2023 06:04:23</t>
  </si>
  <si>
    <t>02.05.2023 06:06:17</t>
  </si>
  <si>
    <t>02.05.2023 06:06:18</t>
  </si>
  <si>
    <t>02.05.2023 06:06:20</t>
  </si>
  <si>
    <t>02.05.2023 06:06:21</t>
  </si>
  <si>
    <t>02.05.2023 06:06:23</t>
  </si>
  <si>
    <t>02.05.2023 06:06:24</t>
  </si>
  <si>
    <t>02.05.2023 06:06:26</t>
  </si>
  <si>
    <t>02.05.2023 06:07:08</t>
  </si>
  <si>
    <t>02.05.2023 06:07:09</t>
  </si>
  <si>
    <t>02.05.2023 06:07:11</t>
  </si>
  <si>
    <t>02.05.2023 06:07:12</t>
  </si>
  <si>
    <t>02.05.2023 06:07:14</t>
  </si>
  <si>
    <t>02.05.2023 06:07:15</t>
  </si>
  <si>
    <t>02.05.2023 06:07:36</t>
  </si>
  <si>
    <t>02.05.2023 06:07:38</t>
  </si>
  <si>
    <t>02.05.2023 06:07:39</t>
  </si>
  <si>
    <t>02.05.2023 06:07:41</t>
  </si>
  <si>
    <t>02.05.2023 06:07:42</t>
  </si>
  <si>
    <t>02.05.2023 06:07:44</t>
  </si>
  <si>
    <t>02.05.2023 06:07:45</t>
  </si>
  <si>
    <t>02.05.2023 06:07:47</t>
  </si>
  <si>
    <t>02.05.2023 06:07:48</t>
  </si>
  <si>
    <t>02.05.2023 06:07:51</t>
  </si>
  <si>
    <t>02.05.2023 06:07:56</t>
  </si>
  <si>
    <t>02.05.2023 06:07:57</t>
  </si>
  <si>
    <t>02.05.2023 06:07:59</t>
  </si>
  <si>
    <t>02.05.2023 06:08:00</t>
  </si>
  <si>
    <t>02.05.2023 06:08:02</t>
  </si>
  <si>
    <t>02.05.2023 06:09:54</t>
  </si>
  <si>
    <t>02.05.2023 06:09:56</t>
  </si>
  <si>
    <t>02.05.2023 06:09:59</t>
  </si>
  <si>
    <t>02.05.2023 06:10:00</t>
  </si>
  <si>
    <t>02.05.2023 06:10:02</t>
  </si>
  <si>
    <t>02.05.2023 06:10:03</t>
  </si>
  <si>
    <t>02.05.2023 06:10:05</t>
  </si>
  <si>
    <t>02.05.2023 06:10:06</t>
  </si>
  <si>
    <t>02.05.2023 06:11:24</t>
  </si>
  <si>
    <t>02.05.2023 06:11:26</t>
  </si>
  <si>
    <t>02.05.2023 06:11:29</t>
  </si>
  <si>
    <t>02.05.2023 06:11:30</t>
  </si>
  <si>
    <t>02.05.2023 06:11:32</t>
  </si>
  <si>
    <t>02.05.2023 06:11:35</t>
  </si>
  <si>
    <t>02.05.2023 06:11:36</t>
  </si>
  <si>
    <t>02.05.2023 06:11:38</t>
  </si>
  <si>
    <t>02.05.2023 06:11:39</t>
  </si>
  <si>
    <t>02.05.2023 06:11:41</t>
  </si>
  <si>
    <t>02.05.2023 06:11:42</t>
  </si>
  <si>
    <t>02.05.2023 06:11:44</t>
  </si>
  <si>
    <t>02.05.2023 06:11:57</t>
  </si>
  <si>
    <t>02.05.2023 06:11:59</t>
  </si>
  <si>
    <t>02.05.2023 06:12:00</t>
  </si>
  <si>
    <t>02.05.2023 06:12:03</t>
  </si>
  <si>
    <t>02.05.2023 06:12:05</t>
  </si>
  <si>
    <t>02.05.2023 06:12:06</t>
  </si>
  <si>
    <t>02.05.2023 06:13:21</t>
  </si>
  <si>
    <t>02.05.2023 06:13:23</t>
  </si>
  <si>
    <t>02.05.2023 06:13:30</t>
  </si>
  <si>
    <t>02.05.2023 06:13:31</t>
  </si>
  <si>
    <t>02.05.2023 06:13:42</t>
  </si>
  <si>
    <t>02.05.2023 06:13:43</t>
  </si>
  <si>
    <t>02.05.2023 06:13:45</t>
  </si>
  <si>
    <t>02.05.2023 06:13:46</t>
  </si>
  <si>
    <t>02.05.2023 06:13:48</t>
  </si>
  <si>
    <t>02.05.2023 06:13:49</t>
  </si>
  <si>
    <t>02.05.2023 06:13:51</t>
  </si>
  <si>
    <t>02.05.2023 06:13:52</t>
  </si>
  <si>
    <t>02.05.2023 06:13:54</t>
  </si>
  <si>
    <t>02.05.2023 06:13:55</t>
  </si>
  <si>
    <t>02.05.2023 06:14:19</t>
  </si>
  <si>
    <t>02.05.2023 06:14:21</t>
  </si>
  <si>
    <t>02.05.2023 06:14:22</t>
  </si>
  <si>
    <t>02.05.2023 06:14:24</t>
  </si>
  <si>
    <t>02.05.2023 06:14:25</t>
  </si>
  <si>
    <t>02.05.2023 06:14:27</t>
  </si>
  <si>
    <t>02.05.2023 06:14:28</t>
  </si>
  <si>
    <t>02.05.2023 06:14:30</t>
  </si>
  <si>
    <t>02.05.2023 06:16:19</t>
  </si>
  <si>
    <t>02.05.2023 06:16:21</t>
  </si>
  <si>
    <t>02.05.2023 06:16:22</t>
  </si>
  <si>
    <t>02.05.2023 06:16:24</t>
  </si>
  <si>
    <t>02.05.2023 06:16:25</t>
  </si>
  <si>
    <t>02.05.2023 06:16:27</t>
  </si>
  <si>
    <t>02.05.2023 06:16:36</t>
  </si>
  <si>
    <t>02.05.2023 06:16:37</t>
  </si>
  <si>
    <t>02.05.2023 06:16:39</t>
  </si>
  <si>
    <t>02.05.2023 06:16:40</t>
  </si>
  <si>
    <t>02.05.2023 06:16:42</t>
  </si>
  <si>
    <t>02.05.2023 06:16:43</t>
  </si>
  <si>
    <t>02.05.2023 06:16:45</t>
  </si>
  <si>
    <t>02.05.2023 06:16:46</t>
  </si>
  <si>
    <t>02.05.2023 06:16:48</t>
  </si>
  <si>
    <t>02.05.2023 06:16:49</t>
  </si>
  <si>
    <t>02.05.2023 06:16:51</t>
  </si>
  <si>
    <t>02.05.2023 06:16:52</t>
  </si>
  <si>
    <t>02.05.2023 06:16:54</t>
  </si>
  <si>
    <t>02.05.2023 06:16:55</t>
  </si>
  <si>
    <t>02.05.2023 06:16:58</t>
  </si>
  <si>
    <t>02.05.2023 06:17:00</t>
  </si>
  <si>
    <t>02.05.2023 06:17:01</t>
  </si>
  <si>
    <t>02.05.2023 06:17:03</t>
  </si>
  <si>
    <t>02.05.2023 06:17:34</t>
  </si>
  <si>
    <t>02.05.2023 06:17:36</t>
  </si>
  <si>
    <t>02.05.2023 06:17:37</t>
  </si>
  <si>
    <t>02.05.2023 06:17:39</t>
  </si>
  <si>
    <t>02.05.2023 06:17:40</t>
  </si>
  <si>
    <t>02.05.2023 06:17:42</t>
  </si>
  <si>
    <t>02.05.2023 06:17:43</t>
  </si>
  <si>
    <t>02.05.2023 06:17:45</t>
  </si>
  <si>
    <t>02.05.2023 06:18:54</t>
  </si>
  <si>
    <t>02.05.2023 06:18:55</t>
  </si>
  <si>
    <t>02.05.2023 06:18:57</t>
  </si>
  <si>
    <t>02.05.2023 06:18:58</t>
  </si>
  <si>
    <t>02.05.2023 06:19:01</t>
  </si>
  <si>
    <t>02.05.2023 06:19:03</t>
  </si>
  <si>
    <t>02.05.2023 06:19:33</t>
  </si>
  <si>
    <t>02.05.2023 06:19:34</t>
  </si>
  <si>
    <t>02.05.2023 06:19:36</t>
  </si>
  <si>
    <t>02.05.2023 06:19:37</t>
  </si>
  <si>
    <t>02.05.2023 06:19:39</t>
  </si>
  <si>
    <t>02.05.2023 06:22:07</t>
  </si>
  <si>
    <t>02.05.2023 06:22:08</t>
  </si>
  <si>
    <t>02.05.2023 06:22:10</t>
  </si>
  <si>
    <t>02.05.2023 06:22:11</t>
  </si>
  <si>
    <t>02.05.2023 06:22:13</t>
  </si>
  <si>
    <t>02.05.2023 06:22:14</t>
  </si>
  <si>
    <t>02.05.2023 06:22:49</t>
  </si>
  <si>
    <t>02.05.2023 06:22:50</t>
  </si>
  <si>
    <t>02.05.2023 06:22:52</t>
  </si>
  <si>
    <t>02.05.2023 06:22:53</t>
  </si>
  <si>
    <t>02.05.2023 06:23:08</t>
  </si>
  <si>
    <t>02.05.2023 06:23:10</t>
  </si>
  <si>
    <t>02.05.2023 06:23:11</t>
  </si>
  <si>
    <t>02.05.2023 06:23:13</t>
  </si>
  <si>
    <t>02.05.2023 06:23:14</t>
  </si>
  <si>
    <t>02.05.2023 06:23:16</t>
  </si>
  <si>
    <t>02.05.2023 06:23:58</t>
  </si>
  <si>
    <t>02.05.2023 06:23:59</t>
  </si>
  <si>
    <t>02.05.2023 06:24:01</t>
  </si>
  <si>
    <t>02.05.2023 06:24:02</t>
  </si>
  <si>
    <t>02.05.2023 06:24:04</t>
  </si>
  <si>
    <t>02.05.2023 06:24:05</t>
  </si>
  <si>
    <t>02.05.2023 06:24:07</t>
  </si>
  <si>
    <t>02.05.2023 06:24:08</t>
  </si>
  <si>
    <t>02.05.2023 06:24:10</t>
  </si>
  <si>
    <t>02.05.2023 06:24:28</t>
  </si>
  <si>
    <t>02.05.2023 06:24:29</t>
  </si>
  <si>
    <t>02.05.2023 06:24:31</t>
  </si>
  <si>
    <t>02.05.2023 06:24:32</t>
  </si>
  <si>
    <t>02.05.2023 06:24:34</t>
  </si>
  <si>
    <t>02.05.2023 06:24:35</t>
  </si>
  <si>
    <t>02.05.2023 06:25:16</t>
  </si>
  <si>
    <t>02.05.2023 06:25:17</t>
  </si>
  <si>
    <t>02.05.2023 06:25:19</t>
  </si>
  <si>
    <t>02.05.2023 06:25:20</t>
  </si>
  <si>
    <t>02.05.2023 06:25:22</t>
  </si>
  <si>
    <t>02.05.2023 06:25:23</t>
  </si>
  <si>
    <t>02.05.2023 06:25:25</t>
  </si>
  <si>
    <t>02.05.2023 06:27:08</t>
  </si>
  <si>
    <t>02.05.2023 06:27:10</t>
  </si>
  <si>
    <t>02.05.2023 06:27:11</t>
  </si>
  <si>
    <t>02.05.2023 06:27:14</t>
  </si>
  <si>
    <t>02.05.2023 06:27:16</t>
  </si>
  <si>
    <t>02.05.2023 06:27:17</t>
  </si>
  <si>
    <t>02.05.2023 06:27:19</t>
  </si>
  <si>
    <t>02.05.2023 06:27:44</t>
  </si>
  <si>
    <t>02.05.2023 06:27:46</t>
  </si>
  <si>
    <t>02.05.2023 06:27:47</t>
  </si>
  <si>
    <t>02.05.2023 06:27:49</t>
  </si>
  <si>
    <t>02.05.2023 06:27:50</t>
  </si>
  <si>
    <t>02.05.2023 06:27:52</t>
  </si>
  <si>
    <t>02.05.2023 06:27:53</t>
  </si>
  <si>
    <t>02.05.2023 06:27:55</t>
  </si>
  <si>
    <t>02.05.2023 06:28:10</t>
  </si>
  <si>
    <t>02.05.2023 06:28:11</t>
  </si>
  <si>
    <t>02.05.2023 06:28:13</t>
  </si>
  <si>
    <t>02.05.2023 06:28:14</t>
  </si>
  <si>
    <t>02.05.2023 06:28:52</t>
  </si>
  <si>
    <t>02.05.2023 06:28:53</t>
  </si>
  <si>
    <t>02.05.2023 06:28:55</t>
  </si>
  <si>
    <t>02.05.2023 06:28:56</t>
  </si>
  <si>
    <t>02.05.2023 06:28:58</t>
  </si>
  <si>
    <t>02.05.2023 06:28:59</t>
  </si>
  <si>
    <t>02.05.2023 06:29:01</t>
  </si>
  <si>
    <t>02.05.2023 06:29:02</t>
  </si>
  <si>
    <t>02.05.2023 06:29:11</t>
  </si>
  <si>
    <t>02.05.2023 06:29:13</t>
  </si>
  <si>
    <t>02.05.2023 06:29:14</t>
  </si>
  <si>
    <t>02.05.2023 06:29:17</t>
  </si>
  <si>
    <t>02.05.2023 06:29:19</t>
  </si>
  <si>
    <t>02.05.2023 06:29:20</t>
  </si>
  <si>
    <t>02.05.2023 06:29:22</t>
  </si>
  <si>
    <t>02.05.2023 06:29:35</t>
  </si>
  <si>
    <t>02.05.2023 06:29:37</t>
  </si>
  <si>
    <t>02.05.2023 06:29:38</t>
  </si>
  <si>
    <t>02.05.2023 06:29:40</t>
  </si>
  <si>
    <t>02.05.2023 06:29:41</t>
  </si>
  <si>
    <t>02.05.2023 06:29:43</t>
  </si>
  <si>
    <t>02.05.2023 06:29:52</t>
  </si>
  <si>
    <t>02.05.2023 06:29:53</t>
  </si>
  <si>
    <t>02.05.2023 06:29:58</t>
  </si>
  <si>
    <t>02.05.2023 06:29:59</t>
  </si>
  <si>
    <t>02.05.2023 06:30:01</t>
  </si>
  <si>
    <t>02.05.2023 06:30:02</t>
  </si>
  <si>
    <t>02.05.2023 06:30:23</t>
  </si>
  <si>
    <t>02.05.2023 06:30:25</t>
  </si>
  <si>
    <t>02.05.2023 06:30:26</t>
  </si>
  <si>
    <t>02.05.2023 06:30:28</t>
  </si>
  <si>
    <t>02.05.2023 06:30:29</t>
  </si>
  <si>
    <t>02.05.2023 06:30:31</t>
  </si>
  <si>
    <t>02.05.2023 06:30:32</t>
  </si>
  <si>
    <t>02.05.2023 06:30:34</t>
  </si>
  <si>
    <t>02.05.2023 06:30:37</t>
  </si>
  <si>
    <t>02.05.2023 06:30:38</t>
  </si>
  <si>
    <t>02.05.2023 06:30:40</t>
  </si>
  <si>
    <t>02.05.2023 06:30:41</t>
  </si>
  <si>
    <t>02.05.2023 06:32:49</t>
  </si>
  <si>
    <t>02.05.2023 06:32:50</t>
  </si>
  <si>
    <t>02.05.2023 06:32:52</t>
  </si>
  <si>
    <t>02.05.2023 06:32:53</t>
  </si>
  <si>
    <t>02.05.2023 06:32:55</t>
  </si>
  <si>
    <t>02.05.2023 06:32:56</t>
  </si>
  <si>
    <t>02.05.2023 06:32:58</t>
  </si>
  <si>
    <t>02.05.2023 06:32:59</t>
  </si>
  <si>
    <t>02.05.2023 06:33:01</t>
  </si>
  <si>
    <t>02.05.2023 06:33:02</t>
  </si>
  <si>
    <t>02.05.2023 06:33:05</t>
  </si>
  <si>
    <t>02.05.2023 06:33:07</t>
  </si>
  <si>
    <t>02.05.2023 06:33:08</t>
  </si>
  <si>
    <t>02.05.2023 06:33:12</t>
  </si>
  <si>
    <t>02.05.2023 06:33:14</t>
  </si>
  <si>
    <t>02.05.2023 06:33:15</t>
  </si>
  <si>
    <t>02.05.2023 06:33:17</t>
  </si>
  <si>
    <t>02.05.2023 06:33:18</t>
  </si>
  <si>
    <t>02.05.2023 06:33:20</t>
  </si>
  <si>
    <t>02.05.2023 06:33:21</t>
  </si>
  <si>
    <t>02.05.2023 06:33:26</t>
  </si>
  <si>
    <t>02.05.2023 06:33:27</t>
  </si>
  <si>
    <t>02.05.2023 06:33:29</t>
  </si>
  <si>
    <t>02.05.2023 06:33:30</t>
  </si>
  <si>
    <t>02.05.2023 06:33:32</t>
  </si>
  <si>
    <t>02.05.2023 06:33:33</t>
  </si>
  <si>
    <t>02.05.2023 06:34:29</t>
  </si>
  <si>
    <t>02.05.2023 06:34:30</t>
  </si>
  <si>
    <t>02.05.2023 06:34:33</t>
  </si>
  <si>
    <t>02.05.2023 06:34:35</t>
  </si>
  <si>
    <t>02.05.2023 06:34:36</t>
  </si>
  <si>
    <t>02.05.2023 06:34:38</t>
  </si>
  <si>
    <t>02.05.2023 06:35:06</t>
  </si>
  <si>
    <t>02.05.2023 06:35:08</t>
  </si>
  <si>
    <t>02.05.2023 06:35:09</t>
  </si>
  <si>
    <t>02.05.2023 06:35:11</t>
  </si>
  <si>
    <t>02.05.2023 06:35:14</t>
  </si>
  <si>
    <t>02.05.2023 06:35:15</t>
  </si>
  <si>
    <t>02.05.2023 06:35:20</t>
  </si>
  <si>
    <t>02.05.2023 06:36:03</t>
  </si>
  <si>
    <t>02.05.2023 06:36:06</t>
  </si>
  <si>
    <t>02.05.2023 06:36:09</t>
  </si>
  <si>
    <t>02.05.2023 06:36:11</t>
  </si>
  <si>
    <t>02.05.2023 06:36:15</t>
  </si>
  <si>
    <t>02.05.2023 06:36:17</t>
  </si>
  <si>
    <t>02.05.2023 06:36:18</t>
  </si>
  <si>
    <t>02.05.2023 06:36:20</t>
  </si>
  <si>
    <t>02.05.2023 06:36:21</t>
  </si>
  <si>
    <t>02.05.2023 06:36:23</t>
  </si>
  <si>
    <t>02.05.2023 06:36:24</t>
  </si>
  <si>
    <t>02.05.2023 06:37:11</t>
  </si>
  <si>
    <t>02.05.2023 06:37:12</t>
  </si>
  <si>
    <t>02.05.2023 06:37:15</t>
  </si>
  <si>
    <t>02.05.2023 06:37:17</t>
  </si>
  <si>
    <t>02.05.2023 06:37:18</t>
  </si>
  <si>
    <t>02.05.2023 06:37:20</t>
  </si>
  <si>
    <t>02.05.2023 06:37:35</t>
  </si>
  <si>
    <t>02.05.2023 06:38:41</t>
  </si>
  <si>
    <t>02.05.2023 06:38:42</t>
  </si>
  <si>
    <t>02.05.2023 06:38:44</t>
  </si>
  <si>
    <t>02.05.2023 06:38:45</t>
  </si>
  <si>
    <t>02.05.2023 06:38:47</t>
  </si>
  <si>
    <t>02.05.2023 06:38:50</t>
  </si>
  <si>
    <t>02.05.2023 06:38:51</t>
  </si>
  <si>
    <t>02.05.2023 06:38:53</t>
  </si>
  <si>
    <t>02.05.2023 06:38:54</t>
  </si>
  <si>
    <t>02.05.2023 06:38:56</t>
  </si>
  <si>
    <t>02.05.2023 06:38:57</t>
  </si>
  <si>
    <t>02.05.2023 06:38:59</t>
  </si>
  <si>
    <t>02.05.2023 06:39:00</t>
  </si>
  <si>
    <t>02.05.2023 06:39:05</t>
  </si>
  <si>
    <t>02.05.2023 06:39:06</t>
  </si>
  <si>
    <t>02.05.2023 06:39:08</t>
  </si>
  <si>
    <t>02.05.2023 06:39:09</t>
  </si>
  <si>
    <t>02.05.2023 06:39:11</t>
  </si>
  <si>
    <t>02.05.2023 06:39:12</t>
  </si>
  <si>
    <t>02.05.2023 06:39:14</t>
  </si>
  <si>
    <t>02.05.2023 06:40:39</t>
  </si>
  <si>
    <t>02.05.2023 06:40:41</t>
  </si>
  <si>
    <t>02.05.2023 06:40:42</t>
  </si>
  <si>
    <t>02.05.2023 06:40:44</t>
  </si>
  <si>
    <t>02.05.2023 06:40:45</t>
  </si>
  <si>
    <t>02.05.2023 06:40:47</t>
  </si>
  <si>
    <t>02.05.2023 06:40:48</t>
  </si>
  <si>
    <t>02.05.2023 06:40:50</t>
  </si>
  <si>
    <t>02.05.2023 06:40:53</t>
  </si>
  <si>
    <t>02.05.2023 06:40:54</t>
  </si>
  <si>
    <t>02.05.2023 06:40:57</t>
  </si>
  <si>
    <t>02.05.2023 06:40:59</t>
  </si>
  <si>
    <t>02.05.2023 06:41:00</t>
  </si>
  <si>
    <t>02.05.2023 06:41:02</t>
  </si>
  <si>
    <t>02.05.2023 06:41:07</t>
  </si>
  <si>
    <t>02.05.2023 06:41:09</t>
  </si>
  <si>
    <t>02.05.2023 06:41:12</t>
  </si>
  <si>
    <t>02.05.2023 06:41:13</t>
  </si>
  <si>
    <t>02.05.2023 06:41:16</t>
  </si>
  <si>
    <t>02.05.2023 06:41:18</t>
  </si>
  <si>
    <t>02.05.2023 06:41:19</t>
  </si>
  <si>
    <t>02.05.2023 06:41:21</t>
  </si>
  <si>
    <t>02.05.2023 06:41:22</t>
  </si>
  <si>
    <t>02.05.2023 06:41:24</t>
  </si>
  <si>
    <t>02.05.2023 06:41:40</t>
  </si>
  <si>
    <t>02.05.2023 06:42:16</t>
  </si>
  <si>
    <t>02.05.2023 06:42:18</t>
  </si>
  <si>
    <t>02.05.2023 06:42:19</t>
  </si>
  <si>
    <t>02.05.2023 06:42:21</t>
  </si>
  <si>
    <t>02.05.2023 06:42:24</t>
  </si>
  <si>
    <t>02.05.2023 06:42:25</t>
  </si>
  <si>
    <t>02.05.2023 06:42:28</t>
  </si>
  <si>
    <t>02.05.2023 06:42:43</t>
  </si>
  <si>
    <t>02.05.2023 06:42:44</t>
  </si>
  <si>
    <t>02.05.2023 06:42:46</t>
  </si>
  <si>
    <t>02.05.2023 06:42:47</t>
  </si>
  <si>
    <t>02.05.2023 06:42:49</t>
  </si>
  <si>
    <t>02.05.2023 06:42:52</t>
  </si>
  <si>
    <t>02.05.2023 06:42:53</t>
  </si>
  <si>
    <t>02.05.2023 06:42:55</t>
  </si>
  <si>
    <t>02.05.2023 06:42:56</t>
  </si>
  <si>
    <t>02.05.2023 06:42:59</t>
  </si>
  <si>
    <t>02.05.2023 06:43:01</t>
  </si>
  <si>
    <t>02.05.2023 06:43:02</t>
  </si>
  <si>
    <t>02.05.2023 06:43:04</t>
  </si>
  <si>
    <t>02.05.2023 06:43:05</t>
  </si>
  <si>
    <t>02.05.2023 06:43:07</t>
  </si>
  <si>
    <t>02.05.2023 06:43:20</t>
  </si>
  <si>
    <t>02.05.2023 06:43:22</t>
  </si>
  <si>
    <t>02.05.2023 06:43:23</t>
  </si>
  <si>
    <t>02.05.2023 06:43:25</t>
  </si>
  <si>
    <t>02.05.2023 06:43:28</t>
  </si>
  <si>
    <t>02.05.2023 06:43:35</t>
  </si>
  <si>
    <t>02.05.2023 06:43:37</t>
  </si>
  <si>
    <t>02.05.2023 06:43:40</t>
  </si>
  <si>
    <t>02.05.2023 06:43:46</t>
  </si>
  <si>
    <t>02.05.2023 06:43:50</t>
  </si>
  <si>
    <t>02.05.2023 06:43:52</t>
  </si>
  <si>
    <t>02.05.2023 06:43:53</t>
  </si>
  <si>
    <t>02.05.2023 06:43:55</t>
  </si>
  <si>
    <t>02.05.2023 06:43:56</t>
  </si>
  <si>
    <t>02.05.2023 06:43:58</t>
  </si>
  <si>
    <t>02.05.2023 06:43:59</t>
  </si>
  <si>
    <t>02.05.2023 06:44:02</t>
  </si>
  <si>
    <t>02.05.2023 06:44:08</t>
  </si>
  <si>
    <t>02.05.2023 06:44:10</t>
  </si>
  <si>
    <t>02.05.2023 06:44:11</t>
  </si>
  <si>
    <t>02.05.2023 06:44:13</t>
  </si>
  <si>
    <t>02.05.2023 06:44:14</t>
  </si>
  <si>
    <t>02.05.2023 06:44:16</t>
  </si>
  <si>
    <t>02.05.2023 06:44:17</t>
  </si>
  <si>
    <t>02.05.2023 06:44:19</t>
  </si>
  <si>
    <t>02.05.2023 06:45:37</t>
  </si>
  <si>
    <t>02.05.2023 06:45:38</t>
  </si>
  <si>
    <t>02.05.2023 06:45:40</t>
  </si>
  <si>
    <t>02.05.2023 06:45:41</t>
  </si>
  <si>
    <t>02.05.2023 06:45:43</t>
  </si>
  <si>
    <t>02.05.2023 06:45:46</t>
  </si>
  <si>
    <t>02.05.2023 06:45:47</t>
  </si>
  <si>
    <t>02.05.2023 06:45:49</t>
  </si>
  <si>
    <t>02.05.2023 06:46:13</t>
  </si>
  <si>
    <t>02.05.2023 06:46:14</t>
  </si>
  <si>
    <t>02.05.2023 06:46:16</t>
  </si>
  <si>
    <t>02.05.2023 06:46:17</t>
  </si>
  <si>
    <t>02.05.2023 06:46:50</t>
  </si>
  <si>
    <t>02.05.2023 06:46:52</t>
  </si>
  <si>
    <t>02.05.2023 06:46:53</t>
  </si>
  <si>
    <t>02.05.2023 06:46:55</t>
  </si>
  <si>
    <t>02.05.2023 06:46:56</t>
  </si>
  <si>
    <t>02.05.2023 06:47:01</t>
  </si>
  <si>
    <t>02.05.2023 06:47:02</t>
  </si>
  <si>
    <t>02.05.2023 06:47:04</t>
  </si>
  <si>
    <t>02.05.2023 06:47:07</t>
  </si>
  <si>
    <t>02.05.2023 06:47:17</t>
  </si>
  <si>
    <t>02.05.2023 06:47:19</t>
  </si>
  <si>
    <t>02.05.2023 06:47:25</t>
  </si>
  <si>
    <t>02.05.2023 06:47:26</t>
  </si>
  <si>
    <t>02.05.2023 06:47:28</t>
  </si>
  <si>
    <t>02.05.2023 06:47:31</t>
  </si>
  <si>
    <t>02.05.2023 06:47:32</t>
  </si>
  <si>
    <t>02.05.2023 06:47:35</t>
  </si>
  <si>
    <t>02.05.2023 06:47:37</t>
  </si>
  <si>
    <t>02.05.2023 06:47:40</t>
  </si>
  <si>
    <t>02.05.2023 06:47:41</t>
  </si>
  <si>
    <t>02.05.2023 06:47:43</t>
  </si>
  <si>
    <t>02.05.2023 06:47:44</t>
  </si>
  <si>
    <t>02.05.2023 06:47:46</t>
  </si>
  <si>
    <t>02.05.2023 06:47:50</t>
  </si>
  <si>
    <t>02.05.2023 06:47:53</t>
  </si>
  <si>
    <t>02.05.2023 06:47:55</t>
  </si>
  <si>
    <t>02.05.2023 06:47:56</t>
  </si>
  <si>
    <t>02.05.2023 06:47:59</t>
  </si>
  <si>
    <t>02.05.2023 06:48:01</t>
  </si>
  <si>
    <t>02.05.2023 06:48:02</t>
  </si>
  <si>
    <t>02.05.2023 06:48:04</t>
  </si>
  <si>
    <t>02.05.2023 06:48:05</t>
  </si>
  <si>
    <t>02.05.2023 06:48:07</t>
  </si>
  <si>
    <t>02.05.2023 06:48:08</t>
  </si>
  <si>
    <t>02.05.2023 06:48:10</t>
  </si>
  <si>
    <t>02.05.2023 06:48:32</t>
  </si>
  <si>
    <t>02.05.2023 06:48:34</t>
  </si>
  <si>
    <t>02.05.2023 06:48:35</t>
  </si>
  <si>
    <t>02.05.2023 06:48:37</t>
  </si>
  <si>
    <t>02.05.2023 06:48:38</t>
  </si>
  <si>
    <t>02.05.2023 06:48:40</t>
  </si>
  <si>
    <t>02.05.2023 06:48:41</t>
  </si>
  <si>
    <t>02.05.2023 06:49:01</t>
  </si>
  <si>
    <t>02.05.2023 06:49:02</t>
  </si>
  <si>
    <t>02.05.2023 06:49:04</t>
  </si>
  <si>
    <t>02.05.2023 06:49:05</t>
  </si>
  <si>
    <t>02.05.2023 06:49:07</t>
  </si>
  <si>
    <t>02.05.2023 06:49:08</t>
  </si>
  <si>
    <t>02.05.2023 06:49:14</t>
  </si>
  <si>
    <t>02.05.2023 06:49:23</t>
  </si>
  <si>
    <t>02.05.2023 06:49:25</t>
  </si>
  <si>
    <t>02.05.2023 06:49:26</t>
  </si>
  <si>
    <t>02.05.2023 06:49:28</t>
  </si>
  <si>
    <t>02.05.2023 06:49:34</t>
  </si>
  <si>
    <t>02.05.2023 06:49:35</t>
  </si>
  <si>
    <t>02.05.2023 06:49:37</t>
  </si>
  <si>
    <t>02.05.2023 06:49:38</t>
  </si>
  <si>
    <t>02.05.2023 06:49:40</t>
  </si>
  <si>
    <t>02.05.2023 06:49:41</t>
  </si>
  <si>
    <t>02.05.2023 06:49:43</t>
  </si>
  <si>
    <t>02.05.2023 06:49:44</t>
  </si>
  <si>
    <t>02.05.2023 06:49:46</t>
  </si>
  <si>
    <t>02.05.2023 06:49:47</t>
  </si>
  <si>
    <t>02.05.2023 06:49:49</t>
  </si>
  <si>
    <t>02.05.2023 06:49:50</t>
  </si>
  <si>
    <t>02.05.2023 06:49:52</t>
  </si>
  <si>
    <t>02.05.2023 06:49:53</t>
  </si>
  <si>
    <t>02.05.2023 06:49:55</t>
  </si>
  <si>
    <t>02.05.2023 06:49:58</t>
  </si>
  <si>
    <t>02.05.2023 06:50:01</t>
  </si>
  <si>
    <t>02.05.2023 06:50:07</t>
  </si>
  <si>
    <t>02.05.2023 06:50:08</t>
  </si>
  <si>
    <t>02.05.2023 06:50:10</t>
  </si>
  <si>
    <t>02.05.2023 06:50:11</t>
  </si>
  <si>
    <t>02.05.2023 06:50:13</t>
  </si>
  <si>
    <t>02.05.2023 06:50:14</t>
  </si>
  <si>
    <t>02.05.2023 06:50:16</t>
  </si>
  <si>
    <t>02.05.2023 06:50:17</t>
  </si>
  <si>
    <t>02.05.2023 06:50:19</t>
  </si>
  <si>
    <t>02.05.2023 06:50:20</t>
  </si>
  <si>
    <t>02.05.2023 06:50:22</t>
  </si>
  <si>
    <t>02.05.2023 06:50:23</t>
  </si>
  <si>
    <t>02.05.2023 06:50:25</t>
  </si>
  <si>
    <t>02.05.2023 06:50:44</t>
  </si>
  <si>
    <t>02.05.2023 06:50:47</t>
  </si>
  <si>
    <t>02.05.2023 06:50:49</t>
  </si>
  <si>
    <t>02.05.2023 06:50:50</t>
  </si>
  <si>
    <t>02.05.2023 06:50:52</t>
  </si>
  <si>
    <t>02.05.2023 06:50:53</t>
  </si>
  <si>
    <t>02.05.2023 06:50:55</t>
  </si>
  <si>
    <t>02.05.2023 06:50:56</t>
  </si>
  <si>
    <t>02.05.2023 06:50:58</t>
  </si>
  <si>
    <t>02.05.2023 06:51:01</t>
  </si>
  <si>
    <t>02.05.2023 06:51:02</t>
  </si>
  <si>
    <t>02.05.2023 06:51:04</t>
  </si>
  <si>
    <t>02.05.2023 06:51:05</t>
  </si>
  <si>
    <t>02.05.2023 06:51:07</t>
  </si>
  <si>
    <t>02.05.2023 06:51:08</t>
  </si>
  <si>
    <t>02.05.2023 06:51:10</t>
  </si>
  <si>
    <t>02.05.2023 06:51:11</t>
  </si>
  <si>
    <t>02.05.2023 06:51:22</t>
  </si>
  <si>
    <t>02.05.2023 06:51:23</t>
  </si>
  <si>
    <t>02.05.2023 06:51:25</t>
  </si>
  <si>
    <t>02.05.2023 06:51:26</t>
  </si>
  <si>
    <t>02.05.2023 06:51:28</t>
  </si>
  <si>
    <t>02.05.2023 06:51:32</t>
  </si>
  <si>
    <t>02.05.2023 06:52:40</t>
  </si>
  <si>
    <t>02.05.2023 06:52:41</t>
  </si>
  <si>
    <t>02.05.2023 06:52:43</t>
  </si>
  <si>
    <t>02.05.2023 06:52:44</t>
  </si>
  <si>
    <t>02.05.2023 06:52:46</t>
  </si>
  <si>
    <t>02.05.2023 06:52:47</t>
  </si>
  <si>
    <t>02.05.2023 06:52:49</t>
  </si>
  <si>
    <t>02.05.2023 06:52:50</t>
  </si>
  <si>
    <t>02.05.2023 06:53:20</t>
  </si>
  <si>
    <t>02.05.2023 06:53:22</t>
  </si>
  <si>
    <t>02.05.2023 06:53:25</t>
  </si>
  <si>
    <t>02.05.2023 06:53:26</t>
  </si>
  <si>
    <t>02.05.2023 06:53:28</t>
  </si>
  <si>
    <t>02.05.2023 06:53:29</t>
  </si>
  <si>
    <t>02.05.2023 06:53:34</t>
  </si>
  <si>
    <t>02.05.2023 06:53:35</t>
  </si>
  <si>
    <t>02.05.2023 06:53:38</t>
  </si>
  <si>
    <t>02.05.2023 06:53:40</t>
  </si>
  <si>
    <t>02.05.2023 06:53:41</t>
  </si>
  <si>
    <t>02.05.2023 06:53:43</t>
  </si>
  <si>
    <t>02.05.2023 06:53:44</t>
  </si>
  <si>
    <t>02.05.2023 06:54:25</t>
  </si>
  <si>
    <t>02.05.2023 06:54:26</t>
  </si>
  <si>
    <t>02.05.2023 06:54:28</t>
  </si>
  <si>
    <t>02.05.2023 06:54:34</t>
  </si>
  <si>
    <t>02.05.2023 06:54:35</t>
  </si>
  <si>
    <t>02.05.2023 06:54:37</t>
  </si>
  <si>
    <t>02.05.2023 06:54:38</t>
  </si>
  <si>
    <t>02.05.2023 06:54:41</t>
  </si>
  <si>
    <t>02.05.2023 06:54:43</t>
  </si>
  <si>
    <t>02.05.2023 06:54:44</t>
  </si>
  <si>
    <t>02.05.2023 06:54:46</t>
  </si>
  <si>
    <t>02.05.2023 06:54:52</t>
  </si>
  <si>
    <t>02.05.2023 06:54:53</t>
  </si>
  <si>
    <t>02.05.2023 06:54:55</t>
  </si>
  <si>
    <t>02.05.2023 06:54:56</t>
  </si>
  <si>
    <t>02.05.2023 06:54:58</t>
  </si>
  <si>
    <t>02.05.2023 06:54:59</t>
  </si>
  <si>
    <t>02.05.2023 06:55:01</t>
  </si>
  <si>
    <t>02.05.2023 06:55:39</t>
  </si>
  <si>
    <t>02.05.2023 06:55:41</t>
  </si>
  <si>
    <t>02.05.2023 06:55:42</t>
  </si>
  <si>
    <t>02.05.2023 06:55:44</t>
  </si>
  <si>
    <t>02.05.2023 06:55:45</t>
  </si>
  <si>
    <t>02.05.2023 06:55:47</t>
  </si>
  <si>
    <t>02.05.2023 06:55:48</t>
  </si>
  <si>
    <t>02.05.2023 06:55:50</t>
  </si>
  <si>
    <t>02.05.2023 06:56:18</t>
  </si>
  <si>
    <t>02.05.2023 06:56:20</t>
  </si>
  <si>
    <t>02.05.2023 06:56:21</t>
  </si>
  <si>
    <t>02.05.2023 06:56:23</t>
  </si>
  <si>
    <t>02.05.2023 06:56:24</t>
  </si>
  <si>
    <t>02.05.2023 06:56:26</t>
  </si>
  <si>
    <t>02.05.2023 06:56:27</t>
  </si>
  <si>
    <t>02.05.2023 06:57:21</t>
  </si>
  <si>
    <t>02.05.2023 06:57:23</t>
  </si>
  <si>
    <t>02.05.2023 06:57:24</t>
  </si>
  <si>
    <t>02.05.2023 06:57:26</t>
  </si>
  <si>
    <t>02.05.2023 06:57:27</t>
  </si>
  <si>
    <t>02.05.2023 06:57:29</t>
  </si>
  <si>
    <t>02.05.2023 06:57:30</t>
  </si>
  <si>
    <t>02.05.2023 06:57:32</t>
  </si>
  <si>
    <t>02.05.2023 06:57:51</t>
  </si>
  <si>
    <t>02.05.2023 06:57:53</t>
  </si>
  <si>
    <t>02.05.2023 06:57:54</t>
  </si>
  <si>
    <t>02.05.2023 06:58:41</t>
  </si>
  <si>
    <t>02.05.2023 06:59:14</t>
  </si>
  <si>
    <t>02.05.2023 06:59:46</t>
  </si>
  <si>
    <t>02.05.2023 07:01:25</t>
  </si>
  <si>
    <t>02.05.2023 07:01:27</t>
  </si>
  <si>
    <t>02.05.2023 07:05:04</t>
  </si>
  <si>
    <t>02.05.2023 07:05:05</t>
  </si>
  <si>
    <t>02.05.2023 07:05:38</t>
  </si>
  <si>
    <t>02.05.2023 07:05:39</t>
  </si>
  <si>
    <t>02.05.2023 07:05:40</t>
  </si>
  <si>
    <t>02.05.2023 07:05:42</t>
  </si>
  <si>
    <t>02.05.2023 07:05:43</t>
  </si>
  <si>
    <t>02.05.2023 07:05:45</t>
  </si>
  <si>
    <t>02.05.2023 07:05:46</t>
  </si>
  <si>
    <t>02.05.2023 07:05:48</t>
  </si>
  <si>
    <t>02.05.2023 07:06:24</t>
  </si>
  <si>
    <t>02.05.2023 07:06:25</t>
  </si>
  <si>
    <t>02.05.2023 07:06:27</t>
  </si>
  <si>
    <t>02.05.2023 07:06:28</t>
  </si>
  <si>
    <t>02.05.2023 07:06:30</t>
  </si>
  <si>
    <t>02.05.2023 07:06:31</t>
  </si>
  <si>
    <t>02.05.2023 07:06:37</t>
  </si>
  <si>
    <t>02.05.2023 07:06:39</t>
  </si>
  <si>
    <t>02.05.2023 07:07:11</t>
  </si>
  <si>
    <t>02.05.2023 07:07:45</t>
  </si>
  <si>
    <t>02.05.2023 07:07:47</t>
  </si>
  <si>
    <t>02.05.2023 07:07:48</t>
  </si>
  <si>
    <t>02.05.2023 07:07:50</t>
  </si>
  <si>
    <t>02.05.2023 07:07:51</t>
  </si>
  <si>
    <t>02.05.2023 07:07:53</t>
  </si>
  <si>
    <t>02.05.2023 07:07:54</t>
  </si>
  <si>
    <t>02.05.2023 07:08:28</t>
  </si>
  <si>
    <t>02.05.2023 07:08:30</t>
  </si>
  <si>
    <t>02.05.2023 07:08:31</t>
  </si>
  <si>
    <t>02.05.2023 07:08:52</t>
  </si>
  <si>
    <t>02.05.2023 07:09:27</t>
  </si>
  <si>
    <t>02.05.2023 07:09:31</t>
  </si>
  <si>
    <t>02.05.2023 07:09:32</t>
  </si>
  <si>
    <t>02.05.2023 07:09:34</t>
  </si>
  <si>
    <t>02.05.2023 07:09:35</t>
  </si>
  <si>
    <t>02.05.2023 07:09:37</t>
  </si>
  <si>
    <t>02.05.2023 07:10:04</t>
  </si>
  <si>
    <t>02.05.2023 07:10:05</t>
  </si>
  <si>
    <t>02.05.2023 07:10:56</t>
  </si>
  <si>
    <t>02.05.2023 07:10:57</t>
  </si>
  <si>
    <t>02.05.2023 07:11:32</t>
  </si>
  <si>
    <t>02.05.2023 07:12:42</t>
  </si>
  <si>
    <t>02.05.2023 07:12:44</t>
  </si>
  <si>
    <t>02.05.2023 07:12:45</t>
  </si>
  <si>
    <t>02.05.2023 07:12:47</t>
  </si>
  <si>
    <t>02.05.2023 07:12:48</t>
  </si>
  <si>
    <t>02.05.2023 07:12:50</t>
  </si>
  <si>
    <t>02.05.2023 07:12:53</t>
  </si>
  <si>
    <t>02.05.2023 07:12:54</t>
  </si>
  <si>
    <t>02.05.2023 07:12:56</t>
  </si>
  <si>
    <t>02.05.2023 07:12:57</t>
  </si>
  <si>
    <t>02.05.2023 07:13:24</t>
  </si>
  <si>
    <t>02.05.2023 07:13:26</t>
  </si>
  <si>
    <t>02.05.2023 07:13:27</t>
  </si>
  <si>
    <t>02.05.2023 07:13:29</t>
  </si>
  <si>
    <t>02.05.2023 07:13:30</t>
  </si>
  <si>
    <t>02.05.2023 07:13:33</t>
  </si>
  <si>
    <t>02.05.2023 07:13:35</t>
  </si>
  <si>
    <t>02.05.2023 07:13:36</t>
  </si>
  <si>
    <t>02.05.2023 07:13:38</t>
  </si>
  <si>
    <t>02.05.2023 07:14:21</t>
  </si>
  <si>
    <t>02.05.2023 07:14:23</t>
  </si>
  <si>
    <t>02.05.2023 07:14:24</t>
  </si>
  <si>
    <t>02.05.2023 07:14:26</t>
  </si>
  <si>
    <t>02.05.2023 07:14:27</t>
  </si>
  <si>
    <t>02.05.2023 07:14:29</t>
  </si>
  <si>
    <t>02.05.2023 07:14:32</t>
  </si>
  <si>
    <t>02.05.2023 07:15:30</t>
  </si>
  <si>
    <t>02.05.2023 07:16:32</t>
  </si>
  <si>
    <t>02.05.2023 07:17:26</t>
  </si>
  <si>
    <t>02.05.2023 07:18:26</t>
  </si>
  <si>
    <t>02.05.2023 07:18:28</t>
  </si>
  <si>
    <t>02.05.2023 07:19:06</t>
  </si>
  <si>
    <t>02.05.2023 07:19:08</t>
  </si>
  <si>
    <t>02.05.2023 07:19:09</t>
  </si>
  <si>
    <t>02.05.2023 07:20:42</t>
  </si>
  <si>
    <t>02.05.2023 07:20:43</t>
  </si>
  <si>
    <t>02.05.2023 07:20:45</t>
  </si>
  <si>
    <t>02.05.2023 07:20:46</t>
  </si>
  <si>
    <t>02.05.2023 07:20:48</t>
  </si>
  <si>
    <t>02.05.2023 07:20:49</t>
  </si>
  <si>
    <t>02.05.2023 07:20:51</t>
  </si>
  <si>
    <t>02.05.2023 07:20:54</t>
  </si>
  <si>
    <t>02.05.2023 07:21:22</t>
  </si>
  <si>
    <t>02.05.2023 07:21:24</t>
  </si>
  <si>
    <t>02.05.2023 07:21:25</t>
  </si>
  <si>
    <t>02.05.2023 07:21:27</t>
  </si>
  <si>
    <t>02.05.2023 07:21:28</t>
  </si>
  <si>
    <t>02.05.2023 07:21:30</t>
  </si>
  <si>
    <t>02.05.2023 07:21:31</t>
  </si>
  <si>
    <t>02.05.2023 07:21:33</t>
  </si>
  <si>
    <t>02.05.2023 07:21:34</t>
  </si>
  <si>
    <t>02.05.2023 07:21:36</t>
  </si>
  <si>
    <t>02.05.2023 07:21:46</t>
  </si>
  <si>
    <t>02.05.2023 07:23:05</t>
  </si>
  <si>
    <t>02.05.2023 07:23:06</t>
  </si>
  <si>
    <t>02.05.2023 07:23:55</t>
  </si>
  <si>
    <t>02.05.2023 07:23:57</t>
  </si>
  <si>
    <t>02.05.2023 07:23:58</t>
  </si>
  <si>
    <t>02.05.2023 07:24:00</t>
  </si>
  <si>
    <t>02.05.2023 07:24:03</t>
  </si>
  <si>
    <t>02.05.2023 07:24:04</t>
  </si>
  <si>
    <t>02.05.2023 07:24:06</t>
  </si>
  <si>
    <t>02.05.2023 07:24:07</t>
  </si>
  <si>
    <t>02.05.2023 07:24:09</t>
  </si>
  <si>
    <t>02.05.2023 07:24:10</t>
  </si>
  <si>
    <t>02.05.2023 07:24:12</t>
  </si>
  <si>
    <t>02.05.2023 07:24:33</t>
  </si>
  <si>
    <t>02.05.2023 07:24:34</t>
  </si>
  <si>
    <t>02.05.2023 07:25:19</t>
  </si>
  <si>
    <t>02.05.2023 07:27:10</t>
  </si>
  <si>
    <t>02.05.2023 07:27:11</t>
  </si>
  <si>
    <t>02.05.2023 07:27:13</t>
  </si>
  <si>
    <t>02.05.2023 07:27:47</t>
  </si>
  <si>
    <t>02.05.2023 07:27:48</t>
  </si>
  <si>
    <t>02.05.2023 07:27:50</t>
  </si>
  <si>
    <t>02.05.2023 07:27:51</t>
  </si>
  <si>
    <t>02.05.2023 07:27:53</t>
  </si>
  <si>
    <t>02.05.2023 07:27:54</t>
  </si>
  <si>
    <t>02.05.2023 07:27:56</t>
  </si>
  <si>
    <t>02.05.2023 07:27:57</t>
  </si>
  <si>
    <t>02.05.2023 07:27:59</t>
  </si>
  <si>
    <t>02.05.2023 07:28:09</t>
  </si>
  <si>
    <t>02.05.2023 07:28:57</t>
  </si>
  <si>
    <t>02.05.2023 07:28:59</t>
  </si>
  <si>
    <t>02.05.2023 07:29:33</t>
  </si>
  <si>
    <t>02.05.2023 07:31:20</t>
  </si>
  <si>
    <t>02.05.2023 07:31:22</t>
  </si>
  <si>
    <t>02.05.2023 07:31:23</t>
  </si>
  <si>
    <t>02.05.2023 07:31:25</t>
  </si>
  <si>
    <t>02.05.2023 07:31:26</t>
  </si>
  <si>
    <t>02.05.2023 07:31:29</t>
  </si>
  <si>
    <t>02.05.2023 07:31:31</t>
  </si>
  <si>
    <t>02.05.2023 07:32:36</t>
  </si>
  <si>
    <t>02.05.2023 07:32:38</t>
  </si>
  <si>
    <t>02.05.2023 07:32:39</t>
  </si>
  <si>
    <t>02.05.2023 07:32:41</t>
  </si>
  <si>
    <t>02.05.2023 07:32:42</t>
  </si>
  <si>
    <t>02.05.2023 07:32:44</t>
  </si>
  <si>
    <t>02.05.2023 07:32:45</t>
  </si>
  <si>
    <t>02.05.2023 07:32:47</t>
  </si>
  <si>
    <t>02.05.2023 07:34:09</t>
  </si>
  <si>
    <t>02.05.2023 07:34:11</t>
  </si>
  <si>
    <t>02.05.2023 07:34:12</t>
  </si>
  <si>
    <t>02.05.2023 07:34:14</t>
  </si>
  <si>
    <t>02.05.2023 07:34:15</t>
  </si>
  <si>
    <t>02.05.2023 07:34:17</t>
  </si>
  <si>
    <t>02.05.2023 07:34:18</t>
  </si>
  <si>
    <t>02.05.2023 07:34:20</t>
  </si>
  <si>
    <t>02.05.2023 07:34:24</t>
  </si>
  <si>
    <t>02.05.2023 07:34:26</t>
  </si>
  <si>
    <t>02.05.2023 07:35:02</t>
  </si>
  <si>
    <t>02.05.2023 07:36:15</t>
  </si>
  <si>
    <t>02.05.2023 07:36:16</t>
  </si>
  <si>
    <t>02.05.2023 07:36:18</t>
  </si>
  <si>
    <t>02.05.2023 07:36:19</t>
  </si>
  <si>
    <t>02.05.2023 07:36:43</t>
  </si>
  <si>
    <t>02.05.2023 07:37:16</t>
  </si>
  <si>
    <t>02.05.2023 07:37:17</t>
  </si>
  <si>
    <t>02.05.2023 07:37:19</t>
  </si>
  <si>
    <t>02.05.2023 07:37:20</t>
  </si>
  <si>
    <t>02.05.2023 07:37:22</t>
  </si>
  <si>
    <t>02.05.2023 07:37:23</t>
  </si>
  <si>
    <t>02.05.2023 07:37:52</t>
  </si>
  <si>
    <t>02.05.2023 07:38:27</t>
  </si>
  <si>
    <t>02.05.2023 07:39:00</t>
  </si>
  <si>
    <t>02.05.2023 07:39:02</t>
  </si>
  <si>
    <t>02.05.2023 07:39:03</t>
  </si>
  <si>
    <t>02.05.2023 07:39:05</t>
  </si>
  <si>
    <t>02.05.2023 07:39:06</t>
  </si>
  <si>
    <t>02.05.2023 07:39:08</t>
  </si>
  <si>
    <t>02.05.2023 07:40:23</t>
  </si>
  <si>
    <t>02.05.2023 07:40:24</t>
  </si>
  <si>
    <t>02.05.2023 07:40:26</t>
  </si>
  <si>
    <t>02.05.2023 07:40:27</t>
  </si>
  <si>
    <t>02.05.2023 07:40:29</t>
  </si>
  <si>
    <t>02.05.2023 07:40:30</t>
  </si>
  <si>
    <t>02.05.2023 07:40:32</t>
  </si>
  <si>
    <t>02.05.2023 07:40:33</t>
  </si>
  <si>
    <t>02.05.2023 07:40:35</t>
  </si>
  <si>
    <t>02.05.2023 07:40:47</t>
  </si>
  <si>
    <t>02.05.2023 07:40:48</t>
  </si>
  <si>
    <t>02.05.2023 07:41:22</t>
  </si>
  <si>
    <t>02.05.2023 07:41:55</t>
  </si>
  <si>
    <t>02.05.2023 07:42:14</t>
  </si>
  <si>
    <t>02.05.2023 07:42:16</t>
  </si>
  <si>
    <t>02.05.2023 07:42:17</t>
  </si>
  <si>
    <t>02.05.2023 07:42:19</t>
  </si>
  <si>
    <t>02.05.2023 07:42:20</t>
  </si>
  <si>
    <t>02.05.2023 07:42:22</t>
  </si>
  <si>
    <t>02.05.2023 07:42:23</t>
  </si>
  <si>
    <t>02.05.2023 07:42:25</t>
  </si>
  <si>
    <t>02.05.2023 07:42:37</t>
  </si>
  <si>
    <t>02.05.2023 07:43:12</t>
  </si>
  <si>
    <t>02.05.2023 07:43:17</t>
  </si>
  <si>
    <t>02.05.2023 07:43:18</t>
  </si>
  <si>
    <t>02.05.2023 07:43:54</t>
  </si>
  <si>
    <t>02.05.2023 07:44:26</t>
  </si>
  <si>
    <t>02.05.2023 07:46:02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</si>
</sst>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254</c:v>
                </c:pt>
                <c:pt idx="1">
                  <c:v>502</c:v>
                </c:pt>
                <c:pt idx="2">
                  <c:v>515</c:v>
                </c:pt>
                <c:pt idx="3">
                  <c:v>538</c:v>
                </c:pt>
                <c:pt idx="4">
                  <c:v>501</c:v>
                </c:pt>
                <c:pt idx="5">
                  <c:v>508</c:v>
                </c:pt>
                <c:pt idx="6">
                  <c:v>545</c:v>
                </c:pt>
                <c:pt idx="7">
                  <c:v>618</c:v>
                </c:pt>
                <c:pt idx="8">
                  <c:v>677</c:v>
                </c:pt>
                <c:pt idx="9">
                  <c:v>621</c:v>
                </c:pt>
                <c:pt idx="10">
                  <c:v>631</c:v>
                </c:pt>
                <c:pt idx="11">
                  <c:v>393</c:v>
                </c:pt>
                <c:pt idx="12">
                  <c:v>291</c:v>
                </c:pt>
                <c:pt idx="13">
                  <c:v>168</c:v>
                </c:pt>
                <c:pt idx="14">
                  <c:v>136</c:v>
                </c:pt>
                <c:pt idx="15">
                  <c:v>89</c:v>
                </c:pt>
                <c:pt idx="16">
                  <c:v>14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32</c:v>
                </c:pt>
                <c:pt idx="21">
                  <c:v>59</c:v>
                </c:pt>
                <c:pt idx="22">
                  <c:v>188</c:v>
                </c:pt>
                <c:pt idx="23">
                  <c:v>630</c:v>
                </c:pt>
                <c:pt idx="24">
                  <c:v>575</c:v>
                </c:pt>
                <c:pt idx="25">
                  <c:v>545</c:v>
                </c:pt>
                <c:pt idx="26">
                  <c:v>581</c:v>
                </c:pt>
                <c:pt idx="27">
                  <c:v>681</c:v>
                </c:pt>
                <c:pt idx="28">
                  <c:v>606</c:v>
                </c:pt>
                <c:pt idx="29">
                  <c:v>673</c:v>
                </c:pt>
                <c:pt idx="30">
                  <c:v>650</c:v>
                </c:pt>
                <c:pt idx="31">
                  <c:v>654</c:v>
                </c:pt>
                <c:pt idx="32">
                  <c:v>696</c:v>
                </c:pt>
                <c:pt idx="33">
                  <c:v>717</c:v>
                </c:pt>
                <c:pt idx="34">
                  <c:v>598</c:v>
                </c:pt>
                <c:pt idx="35">
                  <c:v>453</c:v>
                </c:pt>
                <c:pt idx="36">
                  <c:v>294</c:v>
                </c:pt>
                <c:pt idx="37">
                  <c:v>168</c:v>
                </c:pt>
                <c:pt idx="38">
                  <c:v>135</c:v>
                </c:pt>
                <c:pt idx="39">
                  <c:v>154</c:v>
                </c:pt>
                <c:pt idx="40">
                  <c:v>36</c:v>
                </c:pt>
                <c:pt idx="41">
                  <c:v>0</c:v>
                </c:pt>
                <c:pt idx="42">
                  <c:v>11</c:v>
                </c:pt>
                <c:pt idx="43">
                  <c:v>4</c:v>
                </c:pt>
                <c:pt idx="44">
                  <c:v>12</c:v>
                </c:pt>
                <c:pt idx="45">
                  <c:v>77</c:v>
                </c:pt>
                <c:pt idx="46">
                  <c:v>192</c:v>
                </c:pt>
                <c:pt idx="47">
                  <c:v>567</c:v>
                </c:pt>
                <c:pt idx="48">
                  <c:v>535</c:v>
                </c:pt>
                <c:pt idx="49">
                  <c:v>687</c:v>
                </c:pt>
                <c:pt idx="50">
                  <c:v>485</c:v>
                </c:pt>
                <c:pt idx="51">
                  <c:v>562</c:v>
                </c:pt>
                <c:pt idx="52">
                  <c:v>544</c:v>
                </c:pt>
                <c:pt idx="53">
                  <c:v>580</c:v>
                </c:pt>
                <c:pt idx="54">
                  <c:v>640</c:v>
                </c:pt>
                <c:pt idx="55">
                  <c:v>620</c:v>
                </c:pt>
                <c:pt idx="56">
                  <c:v>714</c:v>
                </c:pt>
                <c:pt idx="57">
                  <c:v>706</c:v>
                </c:pt>
                <c:pt idx="58">
                  <c:v>602</c:v>
                </c:pt>
                <c:pt idx="59">
                  <c:v>579</c:v>
                </c:pt>
                <c:pt idx="60">
                  <c:v>298</c:v>
                </c:pt>
                <c:pt idx="61">
                  <c:v>298</c:v>
                </c:pt>
                <c:pt idx="62">
                  <c:v>310</c:v>
                </c:pt>
                <c:pt idx="63">
                  <c:v>142</c:v>
                </c:pt>
                <c:pt idx="64">
                  <c:v>50</c:v>
                </c:pt>
                <c:pt idx="65">
                  <c:v>7</c:v>
                </c:pt>
                <c:pt idx="66">
                  <c:v>6</c:v>
                </c:pt>
                <c:pt idx="67">
                  <c:v>5</c:v>
                </c:pt>
                <c:pt idx="68">
                  <c:v>38</c:v>
                </c:pt>
                <c:pt idx="69">
                  <c:v>68</c:v>
                </c:pt>
                <c:pt idx="70">
                  <c:v>160</c:v>
                </c:pt>
                <c:pt idx="71">
                  <c:v>501</c:v>
                </c:pt>
                <c:pt idx="72">
                  <c:v>348</c:v>
                </c:pt>
                <c:pt idx="73">
                  <c:v>445</c:v>
                </c:pt>
                <c:pt idx="74">
                  <c:v>540</c:v>
                </c:pt>
                <c:pt idx="75">
                  <c:v>718</c:v>
                </c:pt>
                <c:pt idx="76">
                  <c:v>646</c:v>
                </c:pt>
                <c:pt idx="77">
                  <c:v>585</c:v>
                </c:pt>
                <c:pt idx="78">
                  <c:v>521</c:v>
                </c:pt>
                <c:pt idx="79">
                  <c:v>458</c:v>
                </c:pt>
                <c:pt idx="80">
                  <c:v>636</c:v>
                </c:pt>
                <c:pt idx="81">
                  <c:v>349</c:v>
                </c:pt>
                <c:pt idx="82">
                  <c:v>648</c:v>
                </c:pt>
                <c:pt idx="83">
                  <c:v>578</c:v>
                </c:pt>
                <c:pt idx="84">
                  <c:v>311</c:v>
                </c:pt>
                <c:pt idx="85">
                  <c:v>284</c:v>
                </c:pt>
                <c:pt idx="86">
                  <c:v>289</c:v>
                </c:pt>
                <c:pt idx="87">
                  <c:v>127</c:v>
                </c:pt>
                <c:pt idx="88">
                  <c:v>118</c:v>
                </c:pt>
                <c:pt idx="89">
                  <c:v>95</c:v>
                </c:pt>
                <c:pt idx="90">
                  <c:v>91</c:v>
                </c:pt>
                <c:pt idx="91">
                  <c:v>40</c:v>
                </c:pt>
                <c:pt idx="92">
                  <c:v>13</c:v>
                </c:pt>
                <c:pt idx="93">
                  <c:v>37</c:v>
                </c:pt>
                <c:pt idx="94">
                  <c:v>66</c:v>
                </c:pt>
                <c:pt idx="95">
                  <c:v>243</c:v>
                </c:pt>
                <c:pt idx="96">
                  <c:v>432</c:v>
                </c:pt>
                <c:pt idx="97">
                  <c:v>588</c:v>
                </c:pt>
                <c:pt idx="98">
                  <c:v>695</c:v>
                </c:pt>
                <c:pt idx="99">
                  <c:v>694</c:v>
                </c:pt>
                <c:pt idx="100">
                  <c:v>412</c:v>
                </c:pt>
                <c:pt idx="101">
                  <c:v>464</c:v>
                </c:pt>
                <c:pt idx="102">
                  <c:v>602</c:v>
                </c:pt>
                <c:pt idx="103">
                  <c:v>543</c:v>
                </c:pt>
                <c:pt idx="104">
                  <c:v>552</c:v>
                </c:pt>
                <c:pt idx="105">
                  <c:v>663</c:v>
                </c:pt>
                <c:pt idx="106">
                  <c:v>492</c:v>
                </c:pt>
                <c:pt idx="107">
                  <c:v>419</c:v>
                </c:pt>
                <c:pt idx="108">
                  <c:v>318</c:v>
                </c:pt>
                <c:pt idx="109">
                  <c:v>299</c:v>
                </c:pt>
                <c:pt idx="110">
                  <c:v>175</c:v>
                </c:pt>
                <c:pt idx="111">
                  <c:v>137</c:v>
                </c:pt>
                <c:pt idx="112">
                  <c:v>102</c:v>
                </c:pt>
                <c:pt idx="113">
                  <c:v>94</c:v>
                </c:pt>
                <c:pt idx="114">
                  <c:v>29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57</c:v>
                </c:pt>
                <c:pt idx="119">
                  <c:v>166</c:v>
                </c:pt>
                <c:pt idx="120">
                  <c:v>213</c:v>
                </c:pt>
                <c:pt idx="121">
                  <c:v>345</c:v>
                </c:pt>
                <c:pt idx="122">
                  <c:v>414</c:v>
                </c:pt>
                <c:pt idx="123">
                  <c:v>436</c:v>
                </c:pt>
                <c:pt idx="124">
                  <c:v>453</c:v>
                </c:pt>
                <c:pt idx="125">
                  <c:v>325</c:v>
                </c:pt>
                <c:pt idx="126">
                  <c:v>327</c:v>
                </c:pt>
                <c:pt idx="127">
                  <c:v>555</c:v>
                </c:pt>
                <c:pt idx="128">
                  <c:v>563</c:v>
                </c:pt>
                <c:pt idx="129">
                  <c:v>624</c:v>
                </c:pt>
                <c:pt idx="130">
                  <c:v>487</c:v>
                </c:pt>
                <c:pt idx="131">
                  <c:v>417</c:v>
                </c:pt>
                <c:pt idx="132">
                  <c:v>309</c:v>
                </c:pt>
                <c:pt idx="133">
                  <c:v>189</c:v>
                </c:pt>
                <c:pt idx="134">
                  <c:v>273</c:v>
                </c:pt>
                <c:pt idx="135">
                  <c:v>101</c:v>
                </c:pt>
                <c:pt idx="136">
                  <c:v>88</c:v>
                </c:pt>
                <c:pt idx="137">
                  <c:v>110</c:v>
                </c:pt>
                <c:pt idx="138">
                  <c:v>48</c:v>
                </c:pt>
                <c:pt idx="139">
                  <c:v>18</c:v>
                </c:pt>
                <c:pt idx="140">
                  <c:v>30</c:v>
                </c:pt>
                <c:pt idx="141">
                  <c:v>24</c:v>
                </c:pt>
                <c:pt idx="142">
                  <c:v>13</c:v>
                </c:pt>
                <c:pt idx="143">
                  <c:v>134</c:v>
                </c:pt>
                <c:pt idx="144">
                  <c:v>227</c:v>
                </c:pt>
                <c:pt idx="145">
                  <c:v>376</c:v>
                </c:pt>
                <c:pt idx="146">
                  <c:v>334</c:v>
                </c:pt>
                <c:pt idx="147">
                  <c:v>575</c:v>
                </c:pt>
                <c:pt idx="148">
                  <c:v>402</c:v>
                </c:pt>
                <c:pt idx="149">
                  <c:v>274</c:v>
                </c:pt>
                <c:pt idx="150">
                  <c:v>433</c:v>
                </c:pt>
                <c:pt idx="151">
                  <c:v>507</c:v>
                </c:pt>
                <c:pt idx="152">
                  <c:v>532</c:v>
                </c:pt>
                <c:pt idx="153">
                  <c:v>499</c:v>
                </c:pt>
                <c:pt idx="154">
                  <c:v>572</c:v>
                </c:pt>
                <c:pt idx="155">
                  <c:v>429</c:v>
                </c:pt>
                <c:pt idx="156">
                  <c:v>354</c:v>
                </c:pt>
                <c:pt idx="157">
                  <c:v>201</c:v>
                </c:pt>
                <c:pt idx="158">
                  <c:v>95</c:v>
                </c:pt>
                <c:pt idx="159">
                  <c:v>62</c:v>
                </c:pt>
                <c:pt idx="160">
                  <c:v>10</c:v>
                </c:pt>
                <c:pt idx="161">
                  <c:v>20</c:v>
                </c:pt>
                <c:pt idx="162">
                  <c:v>22</c:v>
                </c:pt>
                <c:pt idx="163">
                  <c:v>22</c:v>
                </c:pt>
                <c:pt idx="164">
                  <c:v>16</c:v>
                </c:pt>
                <c:pt idx="165">
                  <c:v>98</c:v>
                </c:pt>
                <c:pt idx="166">
                  <c:v>175</c:v>
                </c:pt>
                <c:pt idx="167">
                  <c:v>579</c:v>
                </c:pt>
                <c:pt idx="168">
                  <c:v>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39768"/>
        <c:axId val="335640152"/>
      </c:lineChart>
      <c:catAx>
        <c:axId val="33563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40152"/>
        <c:crosses val="autoZero"/>
        <c:auto val="1"/>
        <c:lblAlgn val="ctr"/>
        <c:lblOffset val="100"/>
        <c:noMultiLvlLbl val="1"/>
      </c:catAx>
      <c:valAx>
        <c:axId val="33564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63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58</c:v>
                </c:pt>
                <c:pt idx="2">
                  <c:v>61</c:v>
                </c:pt>
                <c:pt idx="3">
                  <c:v>62</c:v>
                </c:pt>
                <c:pt idx="4">
                  <c:v>59</c:v>
                </c:pt>
                <c:pt idx="5">
                  <c:v>59</c:v>
                </c:pt>
                <c:pt idx="6">
                  <c:v>63</c:v>
                </c:pt>
                <c:pt idx="7">
                  <c:v>73</c:v>
                </c:pt>
                <c:pt idx="8">
                  <c:v>80</c:v>
                </c:pt>
                <c:pt idx="9">
                  <c:v>73</c:v>
                </c:pt>
                <c:pt idx="10">
                  <c:v>75</c:v>
                </c:pt>
                <c:pt idx="11">
                  <c:v>47</c:v>
                </c:pt>
                <c:pt idx="12">
                  <c:v>36</c:v>
                </c:pt>
                <c:pt idx="13">
                  <c:v>21</c:v>
                </c:pt>
                <c:pt idx="14">
                  <c:v>18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5</c:v>
                </c:pt>
                <c:pt idx="21">
                  <c:v>7</c:v>
                </c:pt>
                <c:pt idx="22">
                  <c:v>23</c:v>
                </c:pt>
                <c:pt idx="23">
                  <c:v>73</c:v>
                </c:pt>
                <c:pt idx="24">
                  <c:v>69</c:v>
                </c:pt>
                <c:pt idx="25">
                  <c:v>61</c:v>
                </c:pt>
                <c:pt idx="26">
                  <c:v>64</c:v>
                </c:pt>
                <c:pt idx="27">
                  <c:v>76</c:v>
                </c:pt>
                <c:pt idx="28">
                  <c:v>71</c:v>
                </c:pt>
                <c:pt idx="29">
                  <c:v>76</c:v>
                </c:pt>
                <c:pt idx="30">
                  <c:v>78</c:v>
                </c:pt>
                <c:pt idx="31">
                  <c:v>78</c:v>
                </c:pt>
                <c:pt idx="32">
                  <c:v>83</c:v>
                </c:pt>
                <c:pt idx="33">
                  <c:v>84</c:v>
                </c:pt>
                <c:pt idx="34">
                  <c:v>70</c:v>
                </c:pt>
                <c:pt idx="35">
                  <c:v>55</c:v>
                </c:pt>
                <c:pt idx="36">
                  <c:v>35</c:v>
                </c:pt>
                <c:pt idx="37">
                  <c:v>21</c:v>
                </c:pt>
                <c:pt idx="38">
                  <c:v>16</c:v>
                </c:pt>
                <c:pt idx="39">
                  <c:v>20</c:v>
                </c:pt>
                <c:pt idx="40">
                  <c:v>5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10</c:v>
                </c:pt>
                <c:pt idx="46">
                  <c:v>24</c:v>
                </c:pt>
                <c:pt idx="47">
                  <c:v>66</c:v>
                </c:pt>
                <c:pt idx="48">
                  <c:v>63</c:v>
                </c:pt>
                <c:pt idx="49">
                  <c:v>74</c:v>
                </c:pt>
                <c:pt idx="50">
                  <c:v>49</c:v>
                </c:pt>
                <c:pt idx="51">
                  <c:v>64</c:v>
                </c:pt>
                <c:pt idx="52">
                  <c:v>64</c:v>
                </c:pt>
                <c:pt idx="53">
                  <c:v>67</c:v>
                </c:pt>
                <c:pt idx="54">
                  <c:v>72</c:v>
                </c:pt>
                <c:pt idx="55">
                  <c:v>71</c:v>
                </c:pt>
                <c:pt idx="56">
                  <c:v>83</c:v>
                </c:pt>
                <c:pt idx="57">
                  <c:v>84</c:v>
                </c:pt>
                <c:pt idx="58">
                  <c:v>70</c:v>
                </c:pt>
                <c:pt idx="59">
                  <c:v>69</c:v>
                </c:pt>
                <c:pt idx="60">
                  <c:v>36</c:v>
                </c:pt>
                <c:pt idx="61">
                  <c:v>33</c:v>
                </c:pt>
                <c:pt idx="62">
                  <c:v>37</c:v>
                </c:pt>
                <c:pt idx="63">
                  <c:v>17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8</c:v>
                </c:pt>
                <c:pt idx="70">
                  <c:v>19</c:v>
                </c:pt>
                <c:pt idx="71">
                  <c:v>56</c:v>
                </c:pt>
                <c:pt idx="72">
                  <c:v>38</c:v>
                </c:pt>
                <c:pt idx="73">
                  <c:v>54</c:v>
                </c:pt>
                <c:pt idx="74">
                  <c:v>60</c:v>
                </c:pt>
                <c:pt idx="75">
                  <c:v>78</c:v>
                </c:pt>
                <c:pt idx="76">
                  <c:v>73</c:v>
                </c:pt>
                <c:pt idx="77">
                  <c:v>69</c:v>
                </c:pt>
                <c:pt idx="78">
                  <c:v>59</c:v>
                </c:pt>
                <c:pt idx="79">
                  <c:v>55</c:v>
                </c:pt>
                <c:pt idx="80">
                  <c:v>73</c:v>
                </c:pt>
                <c:pt idx="81">
                  <c:v>43</c:v>
                </c:pt>
                <c:pt idx="82">
                  <c:v>74</c:v>
                </c:pt>
                <c:pt idx="83">
                  <c:v>69</c:v>
                </c:pt>
                <c:pt idx="84">
                  <c:v>37</c:v>
                </c:pt>
                <c:pt idx="85">
                  <c:v>30</c:v>
                </c:pt>
                <c:pt idx="86">
                  <c:v>34</c:v>
                </c:pt>
                <c:pt idx="87">
                  <c:v>16</c:v>
                </c:pt>
                <c:pt idx="88">
                  <c:v>15</c:v>
                </c:pt>
                <c:pt idx="89">
                  <c:v>12</c:v>
                </c:pt>
                <c:pt idx="90">
                  <c:v>10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7</c:v>
                </c:pt>
                <c:pt idx="95">
                  <c:v>29</c:v>
                </c:pt>
                <c:pt idx="96">
                  <c:v>52</c:v>
                </c:pt>
                <c:pt idx="97">
                  <c:v>65</c:v>
                </c:pt>
                <c:pt idx="98">
                  <c:v>76</c:v>
                </c:pt>
                <c:pt idx="99">
                  <c:v>76</c:v>
                </c:pt>
                <c:pt idx="100">
                  <c:v>45</c:v>
                </c:pt>
                <c:pt idx="101">
                  <c:v>52</c:v>
                </c:pt>
                <c:pt idx="102">
                  <c:v>67</c:v>
                </c:pt>
                <c:pt idx="103">
                  <c:v>63</c:v>
                </c:pt>
                <c:pt idx="104">
                  <c:v>61</c:v>
                </c:pt>
                <c:pt idx="105">
                  <c:v>78</c:v>
                </c:pt>
                <c:pt idx="106">
                  <c:v>56</c:v>
                </c:pt>
                <c:pt idx="107">
                  <c:v>51</c:v>
                </c:pt>
                <c:pt idx="108">
                  <c:v>37</c:v>
                </c:pt>
                <c:pt idx="109">
                  <c:v>34</c:v>
                </c:pt>
                <c:pt idx="110">
                  <c:v>22</c:v>
                </c:pt>
                <c:pt idx="111">
                  <c:v>16</c:v>
                </c:pt>
                <c:pt idx="112">
                  <c:v>11</c:v>
                </c:pt>
                <c:pt idx="113">
                  <c:v>12</c:v>
                </c:pt>
                <c:pt idx="114">
                  <c:v>4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7</c:v>
                </c:pt>
                <c:pt idx="119">
                  <c:v>21</c:v>
                </c:pt>
                <c:pt idx="120">
                  <c:v>26</c:v>
                </c:pt>
                <c:pt idx="121">
                  <c:v>39</c:v>
                </c:pt>
                <c:pt idx="122">
                  <c:v>45</c:v>
                </c:pt>
                <c:pt idx="123">
                  <c:v>46</c:v>
                </c:pt>
                <c:pt idx="124">
                  <c:v>45</c:v>
                </c:pt>
                <c:pt idx="125">
                  <c:v>35</c:v>
                </c:pt>
                <c:pt idx="126">
                  <c:v>33</c:v>
                </c:pt>
                <c:pt idx="127">
                  <c:v>59</c:v>
                </c:pt>
                <c:pt idx="128">
                  <c:v>62</c:v>
                </c:pt>
                <c:pt idx="129">
                  <c:v>68</c:v>
                </c:pt>
                <c:pt idx="130">
                  <c:v>57</c:v>
                </c:pt>
                <c:pt idx="131">
                  <c:v>47</c:v>
                </c:pt>
                <c:pt idx="132">
                  <c:v>34</c:v>
                </c:pt>
                <c:pt idx="133">
                  <c:v>22</c:v>
                </c:pt>
                <c:pt idx="134">
                  <c:v>31</c:v>
                </c:pt>
                <c:pt idx="135">
                  <c:v>12</c:v>
                </c:pt>
                <c:pt idx="136">
                  <c:v>11</c:v>
                </c:pt>
                <c:pt idx="137">
                  <c:v>14</c:v>
                </c:pt>
                <c:pt idx="138">
                  <c:v>5</c:v>
                </c:pt>
                <c:pt idx="139">
                  <c:v>3</c:v>
                </c:pt>
                <c:pt idx="140">
                  <c:v>4</c:v>
                </c:pt>
                <c:pt idx="141">
                  <c:v>3</c:v>
                </c:pt>
                <c:pt idx="142">
                  <c:v>2</c:v>
                </c:pt>
                <c:pt idx="143">
                  <c:v>17</c:v>
                </c:pt>
                <c:pt idx="144">
                  <c:v>26</c:v>
                </c:pt>
                <c:pt idx="145">
                  <c:v>44</c:v>
                </c:pt>
                <c:pt idx="146">
                  <c:v>36</c:v>
                </c:pt>
                <c:pt idx="147">
                  <c:v>63</c:v>
                </c:pt>
                <c:pt idx="148">
                  <c:v>42</c:v>
                </c:pt>
                <c:pt idx="149">
                  <c:v>30</c:v>
                </c:pt>
                <c:pt idx="150">
                  <c:v>48</c:v>
                </c:pt>
                <c:pt idx="151">
                  <c:v>57</c:v>
                </c:pt>
                <c:pt idx="152">
                  <c:v>56</c:v>
                </c:pt>
                <c:pt idx="153">
                  <c:v>57</c:v>
                </c:pt>
                <c:pt idx="154">
                  <c:v>66</c:v>
                </c:pt>
                <c:pt idx="155">
                  <c:v>48</c:v>
                </c:pt>
                <c:pt idx="156">
                  <c:v>41</c:v>
                </c:pt>
                <c:pt idx="157">
                  <c:v>23</c:v>
                </c:pt>
                <c:pt idx="158">
                  <c:v>13</c:v>
                </c:pt>
                <c:pt idx="159">
                  <c:v>7</c:v>
                </c:pt>
                <c:pt idx="160">
                  <c:v>1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2</c:v>
                </c:pt>
                <c:pt idx="165">
                  <c:v>12</c:v>
                </c:pt>
                <c:pt idx="166">
                  <c:v>21</c:v>
                </c:pt>
                <c:pt idx="167">
                  <c:v>67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6608"/>
        <c:axId val="351860528"/>
      </c:lineChart>
      <c:catAx>
        <c:axId val="35185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0528"/>
        <c:crosses val="autoZero"/>
        <c:auto val="1"/>
        <c:lblAlgn val="ctr"/>
        <c:lblOffset val="100"/>
        <c:noMultiLvlLbl val="1"/>
      </c:catAx>
      <c:valAx>
        <c:axId val="35186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707</c:v>
                </c:pt>
                <c:pt idx="1">
                  <c:v>960</c:v>
                </c:pt>
                <c:pt idx="2">
                  <c:v>1071</c:v>
                </c:pt>
                <c:pt idx="3">
                  <c:v>1064</c:v>
                </c:pt>
                <c:pt idx="4">
                  <c:v>968</c:v>
                </c:pt>
                <c:pt idx="5">
                  <c:v>930</c:v>
                </c:pt>
                <c:pt idx="6">
                  <c:v>714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9352"/>
        <c:axId val="351855040"/>
      </c:lineChart>
      <c:catAx>
        <c:axId val="35185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5040"/>
        <c:crosses val="autoZero"/>
        <c:auto val="1"/>
        <c:lblAlgn val="ctr"/>
        <c:lblOffset val="100"/>
        <c:noMultiLvlLbl val="1"/>
      </c:catAx>
      <c:valAx>
        <c:axId val="35185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26</c:v>
                </c:pt>
                <c:pt idx="2">
                  <c:v>11</c:v>
                </c:pt>
                <c:pt idx="3">
                  <c:v>20</c:v>
                </c:pt>
                <c:pt idx="4">
                  <c:v>46</c:v>
                </c:pt>
                <c:pt idx="5">
                  <c:v>104</c:v>
                </c:pt>
                <c:pt idx="6">
                  <c:v>329</c:v>
                </c:pt>
                <c:pt idx="7">
                  <c:v>326</c:v>
                </c:pt>
                <c:pt idx="8">
                  <c:v>394</c:v>
                </c:pt>
                <c:pt idx="9">
                  <c:v>392</c:v>
                </c:pt>
                <c:pt idx="10">
                  <c:v>464</c:v>
                </c:pt>
                <c:pt idx="11">
                  <c:v>400</c:v>
                </c:pt>
                <c:pt idx="12">
                  <c:v>387</c:v>
                </c:pt>
                <c:pt idx="13">
                  <c:v>418</c:v>
                </c:pt>
                <c:pt idx="14">
                  <c:v>456</c:v>
                </c:pt>
                <c:pt idx="15">
                  <c:v>497</c:v>
                </c:pt>
                <c:pt idx="16">
                  <c:v>487</c:v>
                </c:pt>
                <c:pt idx="17">
                  <c:v>468</c:v>
                </c:pt>
                <c:pt idx="18">
                  <c:v>387</c:v>
                </c:pt>
                <c:pt idx="19">
                  <c:v>256</c:v>
                </c:pt>
                <c:pt idx="20">
                  <c:v>185</c:v>
                </c:pt>
                <c:pt idx="21">
                  <c:v>171</c:v>
                </c:pt>
                <c:pt idx="22">
                  <c:v>100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1704"/>
        <c:axId val="351859744"/>
      </c:lineChart>
      <c:catAx>
        <c:axId val="35186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9744"/>
        <c:crosses val="autoZero"/>
        <c:auto val="1"/>
        <c:lblAlgn val="ctr"/>
        <c:lblOffset val="100"/>
        <c:noMultiLvlLbl val="1"/>
      </c:catAx>
      <c:valAx>
        <c:axId val="35185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1563</c:v>
                </c:pt>
                <c:pt idx="1">
                  <c:v>4285</c:v>
                </c:pt>
                <c:pt idx="2">
                  <c:v>12959</c:v>
                </c:pt>
                <c:pt idx="3">
                  <c:v>20187</c:v>
                </c:pt>
                <c:pt idx="4">
                  <c:v>12475</c:v>
                </c:pt>
                <c:pt idx="5">
                  <c:v>3501</c:v>
                </c:pt>
                <c:pt idx="6">
                  <c:v>631</c:v>
                </c:pt>
                <c:pt idx="7">
                  <c:v>147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57784"/>
        <c:axId val="351860136"/>
      </c:barChart>
      <c:catAx>
        <c:axId val="35185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0136"/>
        <c:crosses val="autoZero"/>
        <c:auto val="1"/>
        <c:lblAlgn val="ctr"/>
        <c:lblOffset val="100"/>
        <c:noMultiLvlLbl val="1"/>
      </c:catAx>
      <c:valAx>
        <c:axId val="35186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1563</c:v>
                </c:pt>
                <c:pt idx="1">
                  <c:v>4285</c:v>
                </c:pt>
                <c:pt idx="2">
                  <c:v>12959</c:v>
                </c:pt>
                <c:pt idx="3">
                  <c:v>20187</c:v>
                </c:pt>
                <c:pt idx="4">
                  <c:v>12475</c:v>
                </c:pt>
                <c:pt idx="5">
                  <c:v>3501</c:v>
                </c:pt>
                <c:pt idx="6">
                  <c:v>631</c:v>
                </c:pt>
                <c:pt idx="7">
                  <c:v>147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63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14</c:v>
                </c:pt>
                <c:pt idx="1">
                  <c:v>35</c:v>
                </c:pt>
                <c:pt idx="2">
                  <c:v>37</c:v>
                </c:pt>
                <c:pt idx="3">
                  <c:v>73</c:v>
                </c:pt>
                <c:pt idx="4">
                  <c:v>97</c:v>
                </c:pt>
                <c:pt idx="5">
                  <c:v>132</c:v>
                </c:pt>
                <c:pt idx="6">
                  <c:v>158</c:v>
                </c:pt>
                <c:pt idx="7">
                  <c:v>174</c:v>
                </c:pt>
                <c:pt idx="8">
                  <c:v>226</c:v>
                </c:pt>
                <c:pt idx="9">
                  <c:v>276</c:v>
                </c:pt>
                <c:pt idx="10">
                  <c:v>341</c:v>
                </c:pt>
                <c:pt idx="11">
                  <c:v>444</c:v>
                </c:pt>
                <c:pt idx="12">
                  <c:v>595</c:v>
                </c:pt>
                <c:pt idx="13">
                  <c:v>801</c:v>
                </c:pt>
                <c:pt idx="14">
                  <c:v>1047</c:v>
                </c:pt>
                <c:pt idx="15">
                  <c:v>1398</c:v>
                </c:pt>
                <c:pt idx="16">
                  <c:v>1677</c:v>
                </c:pt>
                <c:pt idx="17">
                  <c:v>2107</c:v>
                </c:pt>
                <c:pt idx="18">
                  <c:v>2628</c:v>
                </c:pt>
                <c:pt idx="19">
                  <c:v>2967</c:v>
                </c:pt>
                <c:pt idx="20">
                  <c:v>3580</c:v>
                </c:pt>
                <c:pt idx="21">
                  <c:v>3863</c:v>
                </c:pt>
                <c:pt idx="22">
                  <c:v>4038</c:v>
                </c:pt>
                <c:pt idx="23">
                  <c:v>4330</c:v>
                </c:pt>
                <c:pt idx="24">
                  <c:v>4096</c:v>
                </c:pt>
                <c:pt idx="25">
                  <c:v>3860</c:v>
                </c:pt>
                <c:pt idx="26">
                  <c:v>3455</c:v>
                </c:pt>
                <c:pt idx="27">
                  <c:v>2960</c:v>
                </c:pt>
                <c:pt idx="28">
                  <c:v>2523</c:v>
                </c:pt>
                <c:pt idx="29">
                  <c:v>1930</c:v>
                </c:pt>
                <c:pt idx="30">
                  <c:v>1607</c:v>
                </c:pt>
                <c:pt idx="31">
                  <c:v>1167</c:v>
                </c:pt>
                <c:pt idx="32">
                  <c:v>918</c:v>
                </c:pt>
                <c:pt idx="33">
                  <c:v>630</c:v>
                </c:pt>
                <c:pt idx="34">
                  <c:v>461</c:v>
                </c:pt>
                <c:pt idx="35">
                  <c:v>325</c:v>
                </c:pt>
                <c:pt idx="36">
                  <c:v>218</c:v>
                </c:pt>
                <c:pt idx="37">
                  <c:v>164</c:v>
                </c:pt>
                <c:pt idx="38">
                  <c:v>119</c:v>
                </c:pt>
                <c:pt idx="39">
                  <c:v>72</c:v>
                </c:pt>
                <c:pt idx="40">
                  <c:v>58</c:v>
                </c:pt>
                <c:pt idx="41">
                  <c:v>49</c:v>
                </c:pt>
                <c:pt idx="42">
                  <c:v>38</c:v>
                </c:pt>
                <c:pt idx="43">
                  <c:v>35</c:v>
                </c:pt>
                <c:pt idx="44">
                  <c:v>11</c:v>
                </c:pt>
                <c:pt idx="45">
                  <c:v>14</c:v>
                </c:pt>
                <c:pt idx="46">
                  <c:v>6</c:v>
                </c:pt>
                <c:pt idx="47">
                  <c:v>6</c:v>
                </c:pt>
                <c:pt idx="48">
                  <c:v>2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9448"/>
        <c:axId val="352657528"/>
      </c:lineChart>
      <c:catAx>
        <c:axId val="35158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57528"/>
        <c:crosses val="autoZero"/>
        <c:auto val="1"/>
        <c:lblAlgn val="ctr"/>
        <c:lblOffset val="100"/>
        <c:noMultiLvlLbl val="1"/>
      </c:catAx>
      <c:valAx>
        <c:axId val="35265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6259</c:v>
                </c:pt>
                <c:pt idx="1">
                  <c:v>8134</c:v>
                </c:pt>
                <c:pt idx="2">
                  <c:v>9136</c:v>
                </c:pt>
                <c:pt idx="3">
                  <c:v>9215</c:v>
                </c:pt>
                <c:pt idx="4">
                  <c:v>8386</c:v>
                </c:pt>
                <c:pt idx="5">
                  <c:v>8172</c:v>
                </c:pt>
                <c:pt idx="6">
                  <c:v>6470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16840"/>
        <c:axId val="334317224"/>
      </c:lineChart>
      <c:catAx>
        <c:axId val="33431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17224"/>
        <c:crosses val="autoZero"/>
        <c:auto val="1"/>
        <c:lblAlgn val="ctr"/>
        <c:lblOffset val="100"/>
        <c:noMultiLvlLbl val="1"/>
      </c:catAx>
      <c:valAx>
        <c:axId val="33431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316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326</c:v>
                </c:pt>
                <c:pt idx="1">
                  <c:v>218</c:v>
                </c:pt>
                <c:pt idx="2">
                  <c:v>89</c:v>
                </c:pt>
                <c:pt idx="3">
                  <c:v>141</c:v>
                </c:pt>
                <c:pt idx="4">
                  <c:v>368</c:v>
                </c:pt>
                <c:pt idx="5">
                  <c:v>851</c:v>
                </c:pt>
                <c:pt idx="6">
                  <c:v>2820</c:v>
                </c:pt>
                <c:pt idx="7">
                  <c:v>2785</c:v>
                </c:pt>
                <c:pt idx="8">
                  <c:v>3488</c:v>
                </c:pt>
                <c:pt idx="9">
                  <c:v>3564</c:v>
                </c:pt>
                <c:pt idx="10">
                  <c:v>4204</c:v>
                </c:pt>
                <c:pt idx="11">
                  <c:v>3564</c:v>
                </c:pt>
                <c:pt idx="12">
                  <c:v>3409</c:v>
                </c:pt>
                <c:pt idx="13">
                  <c:v>3718</c:v>
                </c:pt>
                <c:pt idx="14">
                  <c:v>3955</c:v>
                </c:pt>
                <c:pt idx="15">
                  <c:v>4370</c:v>
                </c:pt>
                <c:pt idx="16">
                  <c:v>4179</c:v>
                </c:pt>
                <c:pt idx="17">
                  <c:v>4030</c:v>
                </c:pt>
                <c:pt idx="18">
                  <c:v>3268</c:v>
                </c:pt>
                <c:pt idx="19">
                  <c:v>2175</c:v>
                </c:pt>
                <c:pt idx="20">
                  <c:v>1607</c:v>
                </c:pt>
                <c:pt idx="21">
                  <c:v>1413</c:v>
                </c:pt>
                <c:pt idx="22">
                  <c:v>812</c:v>
                </c:pt>
                <c:pt idx="23">
                  <c:v>418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18408"/>
        <c:axId val="351083408"/>
      </c:lineChart>
      <c:catAx>
        <c:axId val="35111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83408"/>
        <c:crosses val="autoZero"/>
        <c:auto val="1"/>
        <c:lblAlgn val="ctr"/>
        <c:lblOffset val="100"/>
        <c:noMultiLvlLbl val="1"/>
      </c:catAx>
      <c:valAx>
        <c:axId val="35108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1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39</c:v>
                </c:pt>
                <c:pt idx="18">
                  <c:v>32</c:v>
                </c:pt>
                <c:pt idx="20">
                  <c:v>35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31</c:v>
                </c:pt>
                <c:pt idx="40">
                  <c:v>32</c:v>
                </c:pt>
                <c:pt idx="42">
                  <c:v>29</c:v>
                </c:pt>
                <c:pt idx="43">
                  <c:v>28</c:v>
                </c:pt>
                <c:pt idx="44">
                  <c:v>34</c:v>
                </c:pt>
                <c:pt idx="45">
                  <c:v>33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24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7">
                  <c:v>27</c:v>
                </c:pt>
                <c:pt idx="68">
                  <c:v>31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27</c:v>
                </c:pt>
                <c:pt idx="91">
                  <c:v>26</c:v>
                </c:pt>
                <c:pt idx="92">
                  <c:v>35</c:v>
                </c:pt>
                <c:pt idx="93">
                  <c:v>28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29</c:v>
                </c:pt>
                <c:pt idx="112">
                  <c:v>26</c:v>
                </c:pt>
                <c:pt idx="113">
                  <c:v>31</c:v>
                </c:pt>
                <c:pt idx="114">
                  <c:v>30</c:v>
                </c:pt>
                <c:pt idx="117">
                  <c:v>30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29</c:v>
                </c:pt>
                <c:pt idx="137">
                  <c:v>30</c:v>
                </c:pt>
                <c:pt idx="138">
                  <c:v>27</c:v>
                </c:pt>
                <c:pt idx="139">
                  <c:v>35</c:v>
                </c:pt>
                <c:pt idx="140">
                  <c:v>35</c:v>
                </c:pt>
                <c:pt idx="141">
                  <c:v>34</c:v>
                </c:pt>
                <c:pt idx="142">
                  <c:v>32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33</c:v>
                </c:pt>
                <c:pt idx="159">
                  <c:v>27</c:v>
                </c:pt>
                <c:pt idx="160">
                  <c:v>28</c:v>
                </c:pt>
                <c:pt idx="161">
                  <c:v>33</c:v>
                </c:pt>
                <c:pt idx="162">
                  <c:v>31</c:v>
                </c:pt>
                <c:pt idx="163">
                  <c:v>35</c:v>
                </c:pt>
                <c:pt idx="164">
                  <c:v>34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50</c:v>
                </c:pt>
                <c:pt idx="2">
                  <c:v>45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45</c:v>
                </c:pt>
                <c:pt idx="7">
                  <c:v>39</c:v>
                </c:pt>
                <c:pt idx="8">
                  <c:v>45</c:v>
                </c:pt>
                <c:pt idx="9">
                  <c:v>55</c:v>
                </c:pt>
                <c:pt idx="10">
                  <c:v>52</c:v>
                </c:pt>
                <c:pt idx="11">
                  <c:v>45</c:v>
                </c:pt>
                <c:pt idx="12">
                  <c:v>49</c:v>
                </c:pt>
                <c:pt idx="13">
                  <c:v>70</c:v>
                </c:pt>
                <c:pt idx="14">
                  <c:v>47</c:v>
                </c:pt>
                <c:pt idx="15">
                  <c:v>38</c:v>
                </c:pt>
                <c:pt idx="16">
                  <c:v>49</c:v>
                </c:pt>
                <c:pt idx="18">
                  <c:v>39</c:v>
                </c:pt>
                <c:pt idx="20">
                  <c:v>56</c:v>
                </c:pt>
                <c:pt idx="21">
                  <c:v>35</c:v>
                </c:pt>
                <c:pt idx="22">
                  <c:v>40</c:v>
                </c:pt>
                <c:pt idx="23">
                  <c:v>46</c:v>
                </c:pt>
                <c:pt idx="24">
                  <c:v>45</c:v>
                </c:pt>
                <c:pt idx="25">
                  <c:v>40</c:v>
                </c:pt>
                <c:pt idx="26">
                  <c:v>44</c:v>
                </c:pt>
                <c:pt idx="27">
                  <c:v>47</c:v>
                </c:pt>
                <c:pt idx="28">
                  <c:v>48</c:v>
                </c:pt>
                <c:pt idx="29">
                  <c:v>48</c:v>
                </c:pt>
                <c:pt idx="30">
                  <c:v>53</c:v>
                </c:pt>
                <c:pt idx="31">
                  <c:v>43</c:v>
                </c:pt>
                <c:pt idx="32">
                  <c:v>42</c:v>
                </c:pt>
                <c:pt idx="33">
                  <c:v>48</c:v>
                </c:pt>
                <c:pt idx="34">
                  <c:v>42</c:v>
                </c:pt>
                <c:pt idx="35">
                  <c:v>44</c:v>
                </c:pt>
                <c:pt idx="36">
                  <c:v>45</c:v>
                </c:pt>
                <c:pt idx="37">
                  <c:v>50</c:v>
                </c:pt>
                <c:pt idx="38">
                  <c:v>44</c:v>
                </c:pt>
                <c:pt idx="39">
                  <c:v>42</c:v>
                </c:pt>
                <c:pt idx="40">
                  <c:v>40</c:v>
                </c:pt>
                <c:pt idx="42">
                  <c:v>36</c:v>
                </c:pt>
                <c:pt idx="43">
                  <c:v>29</c:v>
                </c:pt>
                <c:pt idx="44">
                  <c:v>43</c:v>
                </c:pt>
                <c:pt idx="45">
                  <c:v>52</c:v>
                </c:pt>
                <c:pt idx="46">
                  <c:v>39</c:v>
                </c:pt>
                <c:pt idx="47">
                  <c:v>42</c:v>
                </c:pt>
                <c:pt idx="48">
                  <c:v>43</c:v>
                </c:pt>
                <c:pt idx="49">
                  <c:v>50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48</c:v>
                </c:pt>
                <c:pt idx="54">
                  <c:v>41</c:v>
                </c:pt>
                <c:pt idx="55">
                  <c:v>49</c:v>
                </c:pt>
                <c:pt idx="56">
                  <c:v>46</c:v>
                </c:pt>
                <c:pt idx="57">
                  <c:v>50</c:v>
                </c:pt>
                <c:pt idx="58">
                  <c:v>43</c:v>
                </c:pt>
                <c:pt idx="59">
                  <c:v>45</c:v>
                </c:pt>
                <c:pt idx="60">
                  <c:v>48</c:v>
                </c:pt>
                <c:pt idx="61">
                  <c:v>48</c:v>
                </c:pt>
                <c:pt idx="62">
                  <c:v>46</c:v>
                </c:pt>
                <c:pt idx="63">
                  <c:v>43</c:v>
                </c:pt>
                <c:pt idx="64">
                  <c:v>40</c:v>
                </c:pt>
                <c:pt idx="65">
                  <c:v>30</c:v>
                </c:pt>
                <c:pt idx="66">
                  <c:v>31</c:v>
                </c:pt>
                <c:pt idx="67">
                  <c:v>27</c:v>
                </c:pt>
                <c:pt idx="68">
                  <c:v>43</c:v>
                </c:pt>
                <c:pt idx="69">
                  <c:v>37</c:v>
                </c:pt>
                <c:pt idx="70">
                  <c:v>46</c:v>
                </c:pt>
                <c:pt idx="71">
                  <c:v>42</c:v>
                </c:pt>
                <c:pt idx="72">
                  <c:v>41</c:v>
                </c:pt>
                <c:pt idx="73">
                  <c:v>48</c:v>
                </c:pt>
                <c:pt idx="74">
                  <c:v>39</c:v>
                </c:pt>
                <c:pt idx="75">
                  <c:v>48</c:v>
                </c:pt>
                <c:pt idx="76">
                  <c:v>43</c:v>
                </c:pt>
                <c:pt idx="77">
                  <c:v>42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44</c:v>
                </c:pt>
                <c:pt idx="83">
                  <c:v>52</c:v>
                </c:pt>
                <c:pt idx="84">
                  <c:v>49</c:v>
                </c:pt>
                <c:pt idx="85">
                  <c:v>45</c:v>
                </c:pt>
                <c:pt idx="86">
                  <c:v>55</c:v>
                </c:pt>
                <c:pt idx="87">
                  <c:v>43</c:v>
                </c:pt>
                <c:pt idx="88">
                  <c:v>51</c:v>
                </c:pt>
                <c:pt idx="89">
                  <c:v>40</c:v>
                </c:pt>
                <c:pt idx="90">
                  <c:v>39</c:v>
                </c:pt>
                <c:pt idx="91">
                  <c:v>43</c:v>
                </c:pt>
                <c:pt idx="92">
                  <c:v>40</c:v>
                </c:pt>
                <c:pt idx="93">
                  <c:v>36</c:v>
                </c:pt>
                <c:pt idx="94">
                  <c:v>43</c:v>
                </c:pt>
                <c:pt idx="95">
                  <c:v>47</c:v>
                </c:pt>
                <c:pt idx="96">
                  <c:v>47</c:v>
                </c:pt>
                <c:pt idx="97">
                  <c:v>43</c:v>
                </c:pt>
                <c:pt idx="98">
                  <c:v>41</c:v>
                </c:pt>
                <c:pt idx="99">
                  <c:v>43</c:v>
                </c:pt>
                <c:pt idx="100">
                  <c:v>47</c:v>
                </c:pt>
                <c:pt idx="101">
                  <c:v>51</c:v>
                </c:pt>
                <c:pt idx="102">
                  <c:v>42</c:v>
                </c:pt>
                <c:pt idx="103">
                  <c:v>41</c:v>
                </c:pt>
                <c:pt idx="104">
                  <c:v>43</c:v>
                </c:pt>
                <c:pt idx="105">
                  <c:v>45</c:v>
                </c:pt>
                <c:pt idx="106">
                  <c:v>42</c:v>
                </c:pt>
                <c:pt idx="107">
                  <c:v>46</c:v>
                </c:pt>
                <c:pt idx="108">
                  <c:v>42</c:v>
                </c:pt>
                <c:pt idx="109">
                  <c:v>57</c:v>
                </c:pt>
                <c:pt idx="110">
                  <c:v>48</c:v>
                </c:pt>
                <c:pt idx="111">
                  <c:v>45</c:v>
                </c:pt>
                <c:pt idx="112">
                  <c:v>41</c:v>
                </c:pt>
                <c:pt idx="113">
                  <c:v>63</c:v>
                </c:pt>
                <c:pt idx="114">
                  <c:v>35</c:v>
                </c:pt>
                <c:pt idx="117">
                  <c:v>32</c:v>
                </c:pt>
                <c:pt idx="118">
                  <c:v>40</c:v>
                </c:pt>
                <c:pt idx="119">
                  <c:v>44</c:v>
                </c:pt>
                <c:pt idx="120">
                  <c:v>41</c:v>
                </c:pt>
                <c:pt idx="121">
                  <c:v>39</c:v>
                </c:pt>
                <c:pt idx="122">
                  <c:v>40</c:v>
                </c:pt>
                <c:pt idx="123">
                  <c:v>42</c:v>
                </c:pt>
                <c:pt idx="124">
                  <c:v>45</c:v>
                </c:pt>
                <c:pt idx="125">
                  <c:v>42</c:v>
                </c:pt>
                <c:pt idx="126">
                  <c:v>48</c:v>
                </c:pt>
                <c:pt idx="127">
                  <c:v>39</c:v>
                </c:pt>
                <c:pt idx="128">
                  <c:v>43</c:v>
                </c:pt>
                <c:pt idx="129">
                  <c:v>46</c:v>
                </c:pt>
                <c:pt idx="130">
                  <c:v>47</c:v>
                </c:pt>
                <c:pt idx="131">
                  <c:v>45</c:v>
                </c:pt>
                <c:pt idx="132">
                  <c:v>43</c:v>
                </c:pt>
                <c:pt idx="133">
                  <c:v>41</c:v>
                </c:pt>
                <c:pt idx="134">
                  <c:v>52</c:v>
                </c:pt>
                <c:pt idx="135">
                  <c:v>48</c:v>
                </c:pt>
                <c:pt idx="136">
                  <c:v>42</c:v>
                </c:pt>
                <c:pt idx="137">
                  <c:v>47</c:v>
                </c:pt>
                <c:pt idx="138">
                  <c:v>44</c:v>
                </c:pt>
                <c:pt idx="139">
                  <c:v>38</c:v>
                </c:pt>
                <c:pt idx="140">
                  <c:v>48</c:v>
                </c:pt>
                <c:pt idx="141">
                  <c:v>41</c:v>
                </c:pt>
                <c:pt idx="142">
                  <c:v>36</c:v>
                </c:pt>
                <c:pt idx="143">
                  <c:v>50</c:v>
                </c:pt>
                <c:pt idx="144">
                  <c:v>41</c:v>
                </c:pt>
                <c:pt idx="145">
                  <c:v>44</c:v>
                </c:pt>
                <c:pt idx="146">
                  <c:v>44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43</c:v>
                </c:pt>
                <c:pt idx="151">
                  <c:v>47</c:v>
                </c:pt>
                <c:pt idx="152">
                  <c:v>47</c:v>
                </c:pt>
                <c:pt idx="153">
                  <c:v>45</c:v>
                </c:pt>
                <c:pt idx="154">
                  <c:v>48</c:v>
                </c:pt>
                <c:pt idx="155">
                  <c:v>50</c:v>
                </c:pt>
                <c:pt idx="156">
                  <c:v>43</c:v>
                </c:pt>
                <c:pt idx="157">
                  <c:v>47</c:v>
                </c:pt>
                <c:pt idx="158">
                  <c:v>57</c:v>
                </c:pt>
                <c:pt idx="159">
                  <c:v>42</c:v>
                </c:pt>
                <c:pt idx="160">
                  <c:v>34</c:v>
                </c:pt>
                <c:pt idx="161">
                  <c:v>39</c:v>
                </c:pt>
                <c:pt idx="162">
                  <c:v>36</c:v>
                </c:pt>
                <c:pt idx="163">
                  <c:v>41</c:v>
                </c:pt>
                <c:pt idx="164">
                  <c:v>41</c:v>
                </c:pt>
                <c:pt idx="165">
                  <c:v>46</c:v>
                </c:pt>
                <c:pt idx="166">
                  <c:v>41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44632"/>
        <c:axId val="351434656"/>
      </c:lineChart>
      <c:catAx>
        <c:axId val="35144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34656"/>
        <c:crosses val="autoZero"/>
        <c:auto val="1"/>
        <c:lblAlgn val="ctr"/>
        <c:lblOffset val="100"/>
        <c:noMultiLvlLbl val="1"/>
      </c:catAx>
      <c:valAx>
        <c:axId val="35143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4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70</c:v>
                </c:pt>
                <c:pt idx="2">
                  <c:v>56</c:v>
                </c:pt>
                <c:pt idx="3">
                  <c:v>52</c:v>
                </c:pt>
                <c:pt idx="4">
                  <c:v>55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8272"/>
        <c:axId val="351589840"/>
      </c:lineChart>
      <c:catAx>
        <c:axId val="35158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9840"/>
        <c:crosses val="autoZero"/>
        <c:auto val="1"/>
        <c:lblAlgn val="ctr"/>
        <c:lblOffset val="100"/>
        <c:noMultiLvlLbl val="1"/>
      </c:catAx>
      <c:valAx>
        <c:axId val="35158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8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30</c:v>
                </c:pt>
                <c:pt idx="3">
                  <c:v>34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44</c:v>
                </c:pt>
                <c:pt idx="2">
                  <c:v>43</c:v>
                </c:pt>
                <c:pt idx="3">
                  <c:v>56</c:v>
                </c:pt>
                <c:pt idx="4">
                  <c:v>52</c:v>
                </c:pt>
                <c:pt idx="5">
                  <c:v>46</c:v>
                </c:pt>
                <c:pt idx="6">
                  <c:v>50</c:v>
                </c:pt>
                <c:pt idx="7">
                  <c:v>47</c:v>
                </c:pt>
                <c:pt idx="8">
                  <c:v>50</c:v>
                </c:pt>
                <c:pt idx="9">
                  <c:v>45</c:v>
                </c:pt>
                <c:pt idx="10">
                  <c:v>48</c:v>
                </c:pt>
                <c:pt idx="11">
                  <c:v>48</c:v>
                </c:pt>
                <c:pt idx="12">
                  <c:v>51</c:v>
                </c:pt>
                <c:pt idx="13">
                  <c:v>53</c:v>
                </c:pt>
                <c:pt idx="14">
                  <c:v>49</c:v>
                </c:pt>
                <c:pt idx="15">
                  <c:v>47</c:v>
                </c:pt>
                <c:pt idx="16">
                  <c:v>55</c:v>
                </c:pt>
                <c:pt idx="17">
                  <c:v>52</c:v>
                </c:pt>
                <c:pt idx="18">
                  <c:v>52</c:v>
                </c:pt>
                <c:pt idx="19">
                  <c:v>49</c:v>
                </c:pt>
                <c:pt idx="20">
                  <c:v>70</c:v>
                </c:pt>
                <c:pt idx="21">
                  <c:v>57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6704"/>
        <c:axId val="351588664"/>
      </c:lineChart>
      <c:catAx>
        <c:axId val="35158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8664"/>
        <c:crosses val="autoZero"/>
        <c:auto val="1"/>
        <c:lblAlgn val="ctr"/>
        <c:lblOffset val="100"/>
        <c:noMultiLvlLbl val="1"/>
      </c:catAx>
      <c:valAx>
        <c:axId val="35158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38</c:v>
                </c:pt>
                <c:pt idx="15">
                  <c:v>33</c:v>
                </c:pt>
                <c:pt idx="16">
                  <c:v>47</c:v>
                </c:pt>
                <c:pt idx="18">
                  <c:v>38</c:v>
                </c:pt>
                <c:pt idx="20">
                  <c:v>41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2">
                  <c:v>34</c:v>
                </c:pt>
                <c:pt idx="43">
                  <c:v>29</c:v>
                </c:pt>
                <c:pt idx="44">
                  <c:v>40</c:v>
                </c:pt>
                <c:pt idx="45">
                  <c:v>39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31</c:v>
                </c:pt>
                <c:pt idx="50">
                  <c:v>30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34</c:v>
                </c:pt>
                <c:pt idx="69">
                  <c:v>32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31</c:v>
                </c:pt>
                <c:pt idx="86">
                  <c:v>33</c:v>
                </c:pt>
                <c:pt idx="87">
                  <c:v>38</c:v>
                </c:pt>
                <c:pt idx="88">
                  <c:v>35</c:v>
                </c:pt>
                <c:pt idx="89">
                  <c:v>33</c:v>
                </c:pt>
                <c:pt idx="90">
                  <c:v>35</c:v>
                </c:pt>
                <c:pt idx="91">
                  <c:v>32</c:v>
                </c:pt>
                <c:pt idx="92">
                  <c:v>38</c:v>
                </c:pt>
                <c:pt idx="93">
                  <c:v>33</c:v>
                </c:pt>
                <c:pt idx="94">
                  <c:v>30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32</c:v>
                </c:pt>
                <c:pt idx="110">
                  <c:v>36</c:v>
                </c:pt>
                <c:pt idx="111">
                  <c:v>37</c:v>
                </c:pt>
                <c:pt idx="112">
                  <c:v>33</c:v>
                </c:pt>
                <c:pt idx="113">
                  <c:v>39</c:v>
                </c:pt>
                <c:pt idx="114">
                  <c:v>33</c:v>
                </c:pt>
                <c:pt idx="117">
                  <c:v>31</c:v>
                </c:pt>
                <c:pt idx="118">
                  <c:v>34</c:v>
                </c:pt>
                <c:pt idx="119">
                  <c:v>37</c:v>
                </c:pt>
                <c:pt idx="120">
                  <c:v>34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31</c:v>
                </c:pt>
                <c:pt idx="133">
                  <c:v>33</c:v>
                </c:pt>
                <c:pt idx="134">
                  <c:v>32</c:v>
                </c:pt>
                <c:pt idx="135">
                  <c:v>37</c:v>
                </c:pt>
                <c:pt idx="136">
                  <c:v>35</c:v>
                </c:pt>
                <c:pt idx="137">
                  <c:v>38</c:v>
                </c:pt>
                <c:pt idx="138">
                  <c:v>35</c:v>
                </c:pt>
                <c:pt idx="139">
                  <c:v>37</c:v>
                </c:pt>
                <c:pt idx="140">
                  <c:v>41</c:v>
                </c:pt>
                <c:pt idx="141">
                  <c:v>39</c:v>
                </c:pt>
                <c:pt idx="142">
                  <c:v>34</c:v>
                </c:pt>
                <c:pt idx="143">
                  <c:v>38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34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38</c:v>
                </c:pt>
                <c:pt idx="159">
                  <c:v>34</c:v>
                </c:pt>
                <c:pt idx="160">
                  <c:v>33</c:v>
                </c:pt>
                <c:pt idx="161">
                  <c:v>37</c:v>
                </c:pt>
                <c:pt idx="162">
                  <c:v>35</c:v>
                </c:pt>
                <c:pt idx="163">
                  <c:v>40</c:v>
                </c:pt>
                <c:pt idx="164">
                  <c:v>39</c:v>
                </c:pt>
                <c:pt idx="165">
                  <c:v>35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27</c:v>
                </c:pt>
                <c:pt idx="16">
                  <c:v>37</c:v>
                </c:pt>
                <c:pt idx="18">
                  <c:v>35</c:v>
                </c:pt>
                <c:pt idx="20">
                  <c:v>34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32</c:v>
                </c:pt>
                <c:pt idx="40">
                  <c:v>32</c:v>
                </c:pt>
                <c:pt idx="42">
                  <c:v>30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24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7">
                  <c:v>27</c:v>
                </c:pt>
                <c:pt idx="68">
                  <c:v>31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28</c:v>
                </c:pt>
                <c:pt idx="91">
                  <c:v>23</c:v>
                </c:pt>
                <c:pt idx="92">
                  <c:v>35</c:v>
                </c:pt>
                <c:pt idx="93">
                  <c:v>28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30</c:v>
                </c:pt>
                <c:pt idx="112">
                  <c:v>25</c:v>
                </c:pt>
                <c:pt idx="113">
                  <c:v>31</c:v>
                </c:pt>
                <c:pt idx="114">
                  <c:v>29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30</c:v>
                </c:pt>
                <c:pt idx="137">
                  <c:v>29</c:v>
                </c:pt>
                <c:pt idx="138">
                  <c:v>26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32</c:v>
                </c:pt>
                <c:pt idx="159">
                  <c:v>26</c:v>
                </c:pt>
                <c:pt idx="160">
                  <c:v>27</c:v>
                </c:pt>
                <c:pt idx="161">
                  <c:v>34</c:v>
                </c:pt>
                <c:pt idx="162">
                  <c:v>31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25</c:v>
                </c:pt>
                <c:pt idx="16">
                  <c:v>36</c:v>
                </c:pt>
                <c:pt idx="18">
                  <c:v>28</c:v>
                </c:pt>
                <c:pt idx="20">
                  <c:v>30</c:v>
                </c:pt>
                <c:pt idx="21">
                  <c:v>26</c:v>
                </c:pt>
                <c:pt idx="22">
                  <c:v>28</c:v>
                </c:pt>
                <c:pt idx="23">
                  <c:v>25</c:v>
                </c:pt>
                <c:pt idx="24">
                  <c:v>27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29</c:v>
                </c:pt>
                <c:pt idx="40">
                  <c:v>31</c:v>
                </c:pt>
                <c:pt idx="42">
                  <c:v>28</c:v>
                </c:pt>
                <c:pt idx="43">
                  <c:v>28</c:v>
                </c:pt>
                <c:pt idx="44">
                  <c:v>30</c:v>
                </c:pt>
                <c:pt idx="45">
                  <c:v>28</c:v>
                </c:pt>
                <c:pt idx="46">
                  <c:v>29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21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29</c:v>
                </c:pt>
                <c:pt idx="65">
                  <c:v>29</c:v>
                </c:pt>
                <c:pt idx="66">
                  <c:v>30</c:v>
                </c:pt>
                <c:pt idx="67">
                  <c:v>27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23</c:v>
                </c:pt>
                <c:pt idx="86">
                  <c:v>25</c:v>
                </c:pt>
                <c:pt idx="87">
                  <c:v>28</c:v>
                </c:pt>
                <c:pt idx="88">
                  <c:v>26</c:v>
                </c:pt>
                <c:pt idx="89">
                  <c:v>28</c:v>
                </c:pt>
                <c:pt idx="90">
                  <c:v>24</c:v>
                </c:pt>
                <c:pt idx="91">
                  <c:v>22</c:v>
                </c:pt>
                <c:pt idx="92">
                  <c:v>33</c:v>
                </c:pt>
                <c:pt idx="93">
                  <c:v>26</c:v>
                </c:pt>
                <c:pt idx="94">
                  <c:v>25</c:v>
                </c:pt>
                <c:pt idx="95">
                  <c:v>26</c:v>
                </c:pt>
                <c:pt idx="96">
                  <c:v>27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23</c:v>
                </c:pt>
                <c:pt idx="112">
                  <c:v>23</c:v>
                </c:pt>
                <c:pt idx="113">
                  <c:v>26</c:v>
                </c:pt>
                <c:pt idx="114">
                  <c:v>28</c:v>
                </c:pt>
                <c:pt idx="117">
                  <c:v>29</c:v>
                </c:pt>
                <c:pt idx="118">
                  <c:v>28</c:v>
                </c:pt>
                <c:pt idx="119">
                  <c:v>27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26</c:v>
                </c:pt>
                <c:pt idx="138">
                  <c:v>23</c:v>
                </c:pt>
                <c:pt idx="139">
                  <c:v>34</c:v>
                </c:pt>
                <c:pt idx="140">
                  <c:v>32</c:v>
                </c:pt>
                <c:pt idx="141">
                  <c:v>34</c:v>
                </c:pt>
                <c:pt idx="142">
                  <c:v>32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29</c:v>
                </c:pt>
                <c:pt idx="159">
                  <c:v>25</c:v>
                </c:pt>
                <c:pt idx="160">
                  <c:v>27</c:v>
                </c:pt>
                <c:pt idx="161">
                  <c:v>31</c:v>
                </c:pt>
                <c:pt idx="162">
                  <c:v>29</c:v>
                </c:pt>
                <c:pt idx="163">
                  <c:v>32</c:v>
                </c:pt>
                <c:pt idx="164">
                  <c:v>33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28</c:v>
                </c:pt>
                <c:pt idx="18">
                  <c:v>27</c:v>
                </c:pt>
                <c:pt idx="20">
                  <c:v>26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24</c:v>
                </c:pt>
                <c:pt idx="36">
                  <c:v>22</c:v>
                </c:pt>
                <c:pt idx="37">
                  <c:v>24</c:v>
                </c:pt>
                <c:pt idx="38">
                  <c:v>20</c:v>
                </c:pt>
                <c:pt idx="39">
                  <c:v>24</c:v>
                </c:pt>
                <c:pt idx="40">
                  <c:v>30</c:v>
                </c:pt>
                <c:pt idx="42">
                  <c:v>24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16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23</c:v>
                </c:pt>
                <c:pt idx="64">
                  <c:v>26</c:v>
                </c:pt>
                <c:pt idx="65">
                  <c:v>28</c:v>
                </c:pt>
                <c:pt idx="66">
                  <c:v>29</c:v>
                </c:pt>
                <c:pt idx="67">
                  <c:v>27</c:v>
                </c:pt>
                <c:pt idx="68">
                  <c:v>25</c:v>
                </c:pt>
                <c:pt idx="69">
                  <c:v>23</c:v>
                </c:pt>
                <c:pt idx="70">
                  <c:v>20</c:v>
                </c:pt>
                <c:pt idx="71">
                  <c:v>21</c:v>
                </c:pt>
                <c:pt idx="72">
                  <c:v>18</c:v>
                </c:pt>
                <c:pt idx="73">
                  <c:v>22</c:v>
                </c:pt>
                <c:pt idx="74">
                  <c:v>21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23</c:v>
                </c:pt>
                <c:pt idx="80">
                  <c:v>20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18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19</c:v>
                </c:pt>
                <c:pt idx="91">
                  <c:v>20</c:v>
                </c:pt>
                <c:pt idx="92">
                  <c:v>30</c:v>
                </c:pt>
                <c:pt idx="93">
                  <c:v>23</c:v>
                </c:pt>
                <c:pt idx="94">
                  <c:v>21</c:v>
                </c:pt>
                <c:pt idx="95">
                  <c:v>22</c:v>
                </c:pt>
                <c:pt idx="96">
                  <c:v>23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18</c:v>
                </c:pt>
                <c:pt idx="103">
                  <c:v>21</c:v>
                </c:pt>
                <c:pt idx="104">
                  <c:v>19</c:v>
                </c:pt>
                <c:pt idx="105">
                  <c:v>22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19</c:v>
                </c:pt>
                <c:pt idx="112">
                  <c:v>17</c:v>
                </c:pt>
                <c:pt idx="113">
                  <c:v>21</c:v>
                </c:pt>
                <c:pt idx="114">
                  <c:v>27</c:v>
                </c:pt>
                <c:pt idx="117">
                  <c:v>28</c:v>
                </c:pt>
                <c:pt idx="118">
                  <c:v>16</c:v>
                </c:pt>
                <c:pt idx="119">
                  <c:v>24</c:v>
                </c:pt>
                <c:pt idx="120">
                  <c:v>23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14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22</c:v>
                </c:pt>
                <c:pt idx="131">
                  <c:v>20</c:v>
                </c:pt>
                <c:pt idx="132">
                  <c:v>20</c:v>
                </c:pt>
                <c:pt idx="133">
                  <c:v>22</c:v>
                </c:pt>
                <c:pt idx="134">
                  <c:v>21</c:v>
                </c:pt>
                <c:pt idx="135">
                  <c:v>20</c:v>
                </c:pt>
                <c:pt idx="136">
                  <c:v>20</c:v>
                </c:pt>
                <c:pt idx="137">
                  <c:v>21</c:v>
                </c:pt>
                <c:pt idx="138">
                  <c:v>20</c:v>
                </c:pt>
                <c:pt idx="139">
                  <c:v>33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18</c:v>
                </c:pt>
                <c:pt idx="147">
                  <c:v>17</c:v>
                </c:pt>
                <c:pt idx="148">
                  <c:v>18</c:v>
                </c:pt>
                <c:pt idx="149">
                  <c:v>17</c:v>
                </c:pt>
                <c:pt idx="150">
                  <c:v>18</c:v>
                </c:pt>
                <c:pt idx="151">
                  <c:v>21</c:v>
                </c:pt>
                <c:pt idx="152">
                  <c:v>17</c:v>
                </c:pt>
                <c:pt idx="153">
                  <c:v>22</c:v>
                </c:pt>
                <c:pt idx="154">
                  <c:v>21</c:v>
                </c:pt>
                <c:pt idx="155">
                  <c:v>20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21</c:v>
                </c:pt>
                <c:pt idx="160">
                  <c:v>25</c:v>
                </c:pt>
                <c:pt idx="161">
                  <c:v>28</c:v>
                </c:pt>
                <c:pt idx="162">
                  <c:v>28</c:v>
                </c:pt>
                <c:pt idx="163">
                  <c:v>27</c:v>
                </c:pt>
                <c:pt idx="164">
                  <c:v>31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7488"/>
        <c:axId val="351587880"/>
      </c:lineChart>
      <c:catAx>
        <c:axId val="35158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7880"/>
        <c:crosses val="autoZero"/>
        <c:auto val="1"/>
        <c:lblAlgn val="ctr"/>
        <c:lblOffset val="100"/>
        <c:noMultiLvlLbl val="1"/>
      </c:catAx>
      <c:valAx>
        <c:axId val="35158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7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8568"/>
        <c:axId val="351858176"/>
      </c:lineChart>
      <c:catAx>
        <c:axId val="35185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8176"/>
        <c:crosses val="autoZero"/>
        <c:auto val="1"/>
        <c:lblAlgn val="ctr"/>
        <c:lblOffset val="100"/>
        <c:noMultiLvlLbl val="1"/>
      </c:catAx>
      <c:valAx>
        <c:axId val="35185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8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39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8960"/>
        <c:axId val="351855824"/>
      </c:lineChart>
      <c:catAx>
        <c:axId val="35185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5824"/>
        <c:crosses val="autoZero"/>
        <c:auto val="1"/>
        <c:lblAlgn val="ctr"/>
        <c:lblOffset val="100"/>
        <c:noMultiLvlLbl val="1"/>
      </c:catAx>
      <c:valAx>
        <c:axId val="35185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37</v>
      </c>
      <c r="E19" s="2">
        <v>36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35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34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27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32</v>
      </c>
      <c r="E42" s="2">
        <v>29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30</v>
      </c>
      <c r="E45" s="2">
        <v>28</v>
      </c>
      <c r="F45" s="2">
        <v>24</v>
      </c>
      <c r="G45" s="2"/>
      <c r="H45" s="2"/>
    </row>
    <row r="46" spans="1:8">
      <c r="B46" s="2" t="s">
        <v>79</v>
      </c>
      <c r="C46" s="2">
        <v>29</v>
      </c>
      <c r="D46" s="2">
        <v>29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>
        <v>40</v>
      </c>
      <c r="D47" s="2">
        <v>31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28</v>
      </c>
      <c r="G68" s="2"/>
      <c r="H68" s="2"/>
    </row>
    <row r="69" spans="2:8">
      <c r="B69" s="2" t="s">
        <v>102</v>
      </c>
      <c r="C69" s="2">
        <v>30</v>
      </c>
      <c r="D69" s="2">
        <v>30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34</v>
      </c>
      <c r="D71" s="2">
        <v>31</v>
      </c>
      <c r="E71" s="2">
        <v>29</v>
      </c>
      <c r="F71" s="2">
        <v>25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28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35</v>
      </c>
      <c r="D93" s="2">
        <v>28</v>
      </c>
      <c r="E93" s="2">
        <v>24</v>
      </c>
      <c r="F93" s="2">
        <v>19</v>
      </c>
      <c r="G93" s="2"/>
      <c r="H93" s="2"/>
    </row>
    <row r="94" spans="2:8">
      <c r="B94" s="2" t="s">
        <v>127</v>
      </c>
      <c r="C94" s="2">
        <v>32</v>
      </c>
      <c r="D94" s="2">
        <v>23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38</v>
      </c>
      <c r="D95" s="2">
        <v>35</v>
      </c>
      <c r="E95" s="2">
        <v>33</v>
      </c>
      <c r="F95" s="2">
        <v>30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25</v>
      </c>
      <c r="E115" s="2">
        <v>23</v>
      </c>
      <c r="F115" s="2">
        <v>17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28</v>
      </c>
      <c r="F121" s="2">
        <v>16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25</v>
      </c>
      <c r="F138" s="2">
        <v>20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25</v>
      </c>
      <c r="F139" s="2">
        <v>20</v>
      </c>
      <c r="G139" s="2"/>
      <c r="H139" s="2"/>
    </row>
    <row r="140" spans="2:8">
      <c r="B140" s="2" t="s">
        <v>173</v>
      </c>
      <c r="C140" s="2">
        <v>38</v>
      </c>
      <c r="D140" s="2">
        <v>29</v>
      </c>
      <c r="E140" s="2">
        <v>26</v>
      </c>
      <c r="F140" s="2">
        <v>21</v>
      </c>
      <c r="G140" s="2"/>
      <c r="H140" s="2"/>
    </row>
    <row r="141" spans="2:8">
      <c r="B141" s="2" t="s">
        <v>174</v>
      </c>
      <c r="C141" s="2">
        <v>35</v>
      </c>
      <c r="D141" s="2">
        <v>26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37</v>
      </c>
      <c r="D142" s="2">
        <v>35</v>
      </c>
      <c r="E142" s="2">
        <v>34</v>
      </c>
      <c r="F142" s="2">
        <v>33</v>
      </c>
      <c r="G142" s="2"/>
      <c r="H142" s="2"/>
    </row>
    <row r="143" spans="2:8">
      <c r="B143" s="2" t="s">
        <v>176</v>
      </c>
      <c r="C143" s="2">
        <v>41</v>
      </c>
      <c r="D143" s="2">
        <v>34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39</v>
      </c>
      <c r="D144" s="2">
        <v>35</v>
      </c>
      <c r="E144" s="2">
        <v>34</v>
      </c>
      <c r="F144" s="2">
        <v>29</v>
      </c>
      <c r="G144" s="2"/>
      <c r="H144" s="2"/>
    </row>
    <row r="145" spans="2:8">
      <c r="B145" s="2" t="s">
        <v>178</v>
      </c>
      <c r="C145" s="2">
        <v>34</v>
      </c>
      <c r="D145" s="2">
        <v>33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38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29</v>
      </c>
      <c r="F161" s="2">
        <v>24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37</v>
      </c>
      <c r="D164" s="2">
        <v>34</v>
      </c>
      <c r="E164" s="2">
        <v>31</v>
      </c>
      <c r="F164" s="2">
        <v>28</v>
      </c>
      <c r="G164" s="2"/>
      <c r="H164" s="2"/>
    </row>
    <row r="165" spans="2:8">
      <c r="B165" s="2" t="s">
        <v>198</v>
      </c>
      <c r="C165" s="2">
        <v>35</v>
      </c>
      <c r="D165" s="2">
        <v>31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40</v>
      </c>
      <c r="D166" s="2">
        <v>38</v>
      </c>
      <c r="E166" s="2">
        <v>32</v>
      </c>
      <c r="F166" s="2">
        <v>27</v>
      </c>
      <c r="G166" s="2"/>
      <c r="H166" s="2"/>
    </row>
    <row r="167" spans="2:8">
      <c r="B167" s="2" t="s">
        <v>200</v>
      </c>
      <c r="C167" s="2">
        <v>39</v>
      </c>
      <c r="D167" s="2">
        <v>34</v>
      </c>
      <c r="E167" s="2">
        <v>33</v>
      </c>
      <c r="F167" s="2">
        <v>31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23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77</v>
      </c>
      <c r="D48" s="2"/>
      <c r="E48" s="2"/>
      <c r="F48" s="2"/>
      <c r="G48" s="2"/>
      <c r="H48" s="2"/>
    </row>
    <row r="49" spans="2:8">
      <c r="B49" s="2" t="s">
        <v>82</v>
      </c>
      <c r="C49" s="2">
        <v>192</v>
      </c>
      <c r="D49" s="2"/>
      <c r="E49" s="2"/>
      <c r="F49" s="2"/>
      <c r="G49" s="2"/>
      <c r="H49" s="2"/>
    </row>
    <row r="50" spans="2:8">
      <c r="B50" s="2" t="s">
        <v>83</v>
      </c>
      <c r="C50" s="2">
        <v>567</v>
      </c>
      <c r="D50" s="2"/>
      <c r="E50" s="2"/>
      <c r="F50" s="2"/>
      <c r="G50" s="2"/>
      <c r="H50" s="2"/>
    </row>
    <row r="51" spans="2:8">
      <c r="B51" s="2" t="s">
        <v>84</v>
      </c>
      <c r="C51" s="2">
        <v>535</v>
      </c>
      <c r="D51" s="2"/>
      <c r="E51" s="2"/>
      <c r="F51" s="2"/>
      <c r="G51" s="2"/>
      <c r="H51" s="2"/>
    </row>
    <row r="52" spans="2:8">
      <c r="B52" s="2" t="s">
        <v>85</v>
      </c>
      <c r="C52" s="2">
        <v>687</v>
      </c>
      <c r="D52" s="2"/>
      <c r="E52" s="2"/>
      <c r="F52" s="2"/>
      <c r="G52" s="2"/>
      <c r="H52" s="2"/>
    </row>
    <row r="53" spans="2:8">
      <c r="B53" s="2" t="s">
        <v>86</v>
      </c>
      <c r="C53" s="2">
        <v>485</v>
      </c>
      <c r="D53" s="2"/>
      <c r="E53" s="2"/>
      <c r="F53" s="2"/>
      <c r="G53" s="2"/>
      <c r="H53" s="2"/>
    </row>
    <row r="54" spans="2:8">
      <c r="B54" s="2" t="s">
        <v>87</v>
      </c>
      <c r="C54" s="2">
        <v>562</v>
      </c>
      <c r="D54" s="2"/>
      <c r="E54" s="2"/>
      <c r="F54" s="2"/>
      <c r="G54" s="2"/>
      <c r="H54" s="2"/>
    </row>
    <row r="55" spans="2:8">
      <c r="B55" s="2" t="s">
        <v>88</v>
      </c>
      <c r="C55" s="2">
        <v>544</v>
      </c>
      <c r="D55" s="2"/>
      <c r="E55" s="2"/>
      <c r="F55" s="2"/>
      <c r="G55" s="2"/>
      <c r="H55" s="2"/>
    </row>
    <row r="56" spans="2:8">
      <c r="B56" s="2" t="s">
        <v>89</v>
      </c>
      <c r="C56" s="2">
        <v>580</v>
      </c>
      <c r="D56" s="2"/>
      <c r="E56" s="2"/>
      <c r="F56" s="2"/>
      <c r="G56" s="2"/>
      <c r="H56" s="2"/>
    </row>
    <row r="57" spans="2:8">
      <c r="B57" s="2" t="s">
        <v>90</v>
      </c>
      <c r="C57" s="2">
        <v>640</v>
      </c>
      <c r="D57" s="2"/>
      <c r="E57" s="2"/>
      <c r="F57" s="2"/>
      <c r="G57" s="2"/>
      <c r="H57" s="2"/>
    </row>
    <row r="58" spans="2:8">
      <c r="B58" s="2" t="s">
        <v>91</v>
      </c>
      <c r="C58" s="2">
        <v>620</v>
      </c>
      <c r="D58" s="2"/>
      <c r="E58" s="2"/>
      <c r="F58" s="2"/>
      <c r="G58" s="2"/>
      <c r="H58" s="2"/>
    </row>
    <row r="59" spans="2:8">
      <c r="B59" s="2" t="s">
        <v>92</v>
      </c>
      <c r="C59" s="2">
        <v>714</v>
      </c>
      <c r="D59" s="2"/>
      <c r="E59" s="2"/>
      <c r="F59" s="2"/>
      <c r="G59" s="2"/>
      <c r="H59" s="2"/>
    </row>
    <row r="60" spans="2:8">
      <c r="B60" s="2" t="s">
        <v>93</v>
      </c>
      <c r="C60" s="2">
        <v>706</v>
      </c>
      <c r="D60" s="2"/>
      <c r="E60" s="2"/>
      <c r="F60" s="2"/>
      <c r="G60" s="2"/>
      <c r="H60" s="2"/>
    </row>
    <row r="61" spans="2:8">
      <c r="B61" s="2" t="s">
        <v>94</v>
      </c>
      <c r="C61" s="2">
        <v>602</v>
      </c>
      <c r="D61" s="2"/>
      <c r="E61" s="2"/>
      <c r="F61" s="2"/>
      <c r="G61" s="2"/>
      <c r="H61" s="2"/>
    </row>
    <row r="62" spans="2:8">
      <c r="B62" s="2" t="s">
        <v>95</v>
      </c>
      <c r="C62" s="2">
        <v>579</v>
      </c>
      <c r="D62" s="2"/>
      <c r="E62" s="2"/>
      <c r="F62" s="2"/>
      <c r="G62" s="2"/>
      <c r="H62" s="2"/>
    </row>
    <row r="63" spans="2:8">
      <c r="B63" s="2" t="s">
        <v>96</v>
      </c>
      <c r="C63" s="2">
        <v>298</v>
      </c>
      <c r="D63" s="2"/>
      <c r="E63" s="2"/>
      <c r="F63" s="2"/>
      <c r="G63" s="2"/>
      <c r="H63" s="2"/>
    </row>
    <row r="64" spans="2:8">
      <c r="B64" s="2" t="s">
        <v>97</v>
      </c>
      <c r="C64" s="2">
        <v>298</v>
      </c>
      <c r="D64" s="2"/>
      <c r="E64" s="2"/>
      <c r="F64" s="2"/>
      <c r="G64" s="2"/>
      <c r="H64" s="2"/>
    </row>
    <row r="65" spans="2:8">
      <c r="B65" s="2" t="s">
        <v>98</v>
      </c>
      <c r="C65" s="2">
        <v>310</v>
      </c>
      <c r="D65" s="2"/>
      <c r="E65" s="2"/>
      <c r="F65" s="2"/>
      <c r="G65" s="2"/>
      <c r="H65" s="2"/>
    </row>
    <row r="66" spans="2:8">
      <c r="B66" s="2" t="s">
        <v>99</v>
      </c>
      <c r="C66" s="2">
        <v>142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160</v>
      </c>
      <c r="D73" s="2"/>
      <c r="E73" s="2"/>
      <c r="F73" s="2"/>
      <c r="G73" s="2"/>
      <c r="H73" s="2"/>
    </row>
    <row r="74" spans="2:8">
      <c r="B74" s="2" t="s">
        <v>107</v>
      </c>
      <c r="C74" s="2">
        <v>501</v>
      </c>
      <c r="D74" s="2"/>
      <c r="E74" s="2"/>
      <c r="F74" s="2"/>
      <c r="G74" s="2"/>
      <c r="H74" s="2"/>
    </row>
    <row r="75" spans="2:8">
      <c r="B75" s="2" t="s">
        <v>108</v>
      </c>
      <c r="C75" s="2">
        <v>348</v>
      </c>
      <c r="D75" s="2"/>
      <c r="E75" s="2"/>
      <c r="F75" s="2"/>
      <c r="G75" s="2"/>
      <c r="H75" s="2"/>
    </row>
    <row r="76" spans="2:8">
      <c r="B76" s="2" t="s">
        <v>109</v>
      </c>
      <c r="C76" s="2">
        <v>445</v>
      </c>
      <c r="D76" s="2"/>
      <c r="E76" s="2"/>
      <c r="F76" s="2"/>
      <c r="G76" s="2"/>
      <c r="H76" s="2"/>
    </row>
    <row r="77" spans="2:8">
      <c r="B77" s="2" t="s">
        <v>110</v>
      </c>
      <c r="C77" s="2">
        <v>540</v>
      </c>
      <c r="D77" s="2"/>
      <c r="E77" s="2"/>
      <c r="F77" s="2"/>
      <c r="G77" s="2"/>
      <c r="H77" s="2"/>
    </row>
    <row r="78" spans="2:8">
      <c r="B78" s="2" t="s">
        <v>111</v>
      </c>
      <c r="C78" s="2">
        <v>718</v>
      </c>
      <c r="D78" s="2"/>
      <c r="E78" s="2"/>
      <c r="F78" s="2"/>
      <c r="G78" s="2"/>
      <c r="H78" s="2"/>
    </row>
    <row r="79" spans="2:8">
      <c r="B79" s="2" t="s">
        <v>112</v>
      </c>
      <c r="C79" s="2">
        <v>646</v>
      </c>
      <c r="D79" s="2"/>
      <c r="E79" s="2"/>
      <c r="F79" s="2"/>
      <c r="G79" s="2"/>
      <c r="H79" s="2"/>
    </row>
    <row r="80" spans="2:8">
      <c r="B80" s="2" t="s">
        <v>113</v>
      </c>
      <c r="C80" s="2">
        <v>585</v>
      </c>
      <c r="D80" s="2"/>
      <c r="E80" s="2"/>
      <c r="F80" s="2"/>
      <c r="G80" s="2"/>
      <c r="H80" s="2"/>
    </row>
    <row r="81" spans="2:8">
      <c r="B81" s="2" t="s">
        <v>114</v>
      </c>
      <c r="C81" s="2">
        <v>521</v>
      </c>
      <c r="D81" s="2"/>
      <c r="E81" s="2"/>
      <c r="F81" s="2"/>
      <c r="G81" s="2"/>
      <c r="H81" s="2"/>
    </row>
    <row r="82" spans="2:8">
      <c r="B82" s="2" t="s">
        <v>115</v>
      </c>
      <c r="C82" s="2">
        <v>458</v>
      </c>
      <c r="D82" s="2"/>
      <c r="E82" s="2"/>
      <c r="F82" s="2"/>
      <c r="G82" s="2"/>
      <c r="H82" s="2"/>
    </row>
    <row r="83" spans="2:8">
      <c r="B83" s="2" t="s">
        <v>116</v>
      </c>
      <c r="C83" s="2">
        <v>636</v>
      </c>
      <c r="D83" s="2"/>
      <c r="E83" s="2"/>
      <c r="F83" s="2"/>
      <c r="G83" s="2"/>
      <c r="H83" s="2"/>
    </row>
    <row r="84" spans="2:8">
      <c r="B84" s="2" t="s">
        <v>117</v>
      </c>
      <c r="C84" s="2">
        <v>349</v>
      </c>
      <c r="D84" s="2"/>
      <c r="E84" s="2"/>
      <c r="F84" s="2"/>
      <c r="G84" s="2"/>
      <c r="H84" s="2"/>
    </row>
    <row r="85" spans="2:8">
      <c r="B85" s="2" t="s">
        <v>118</v>
      </c>
      <c r="C85" s="2">
        <v>648</v>
      </c>
      <c r="D85" s="2"/>
      <c r="E85" s="2"/>
      <c r="F85" s="2"/>
      <c r="G85" s="2"/>
      <c r="H85" s="2"/>
    </row>
    <row r="86" spans="2:8">
      <c r="B86" s="2" t="s">
        <v>119</v>
      </c>
      <c r="C86" s="2">
        <v>578</v>
      </c>
      <c r="D86" s="2"/>
      <c r="E86" s="2"/>
      <c r="F86" s="2"/>
      <c r="G86" s="2"/>
      <c r="H86" s="2"/>
    </row>
    <row r="87" spans="2:8">
      <c r="B87" s="2" t="s">
        <v>120</v>
      </c>
      <c r="C87" s="2">
        <v>311</v>
      </c>
      <c r="D87" s="2"/>
      <c r="E87" s="2"/>
      <c r="F87" s="2"/>
      <c r="G87" s="2"/>
      <c r="H87" s="2"/>
    </row>
    <row r="88" spans="2:8">
      <c r="B88" s="2" t="s">
        <v>121</v>
      </c>
      <c r="C88" s="2">
        <v>284</v>
      </c>
      <c r="D88" s="2"/>
      <c r="E88" s="2"/>
      <c r="F88" s="2"/>
      <c r="G88" s="2"/>
      <c r="H88" s="2"/>
    </row>
    <row r="89" spans="2:8">
      <c r="B89" s="2" t="s">
        <v>122</v>
      </c>
      <c r="C89" s="2">
        <v>289</v>
      </c>
      <c r="D89" s="2"/>
      <c r="E89" s="2"/>
      <c r="F89" s="2"/>
      <c r="G89" s="2"/>
      <c r="H89" s="2"/>
    </row>
    <row r="90" spans="2:8">
      <c r="B90" s="2" t="s">
        <v>123</v>
      </c>
      <c r="C90" s="2">
        <v>127</v>
      </c>
      <c r="D90" s="2"/>
      <c r="E90" s="2"/>
      <c r="F90" s="2"/>
      <c r="G90" s="2"/>
      <c r="H90" s="2"/>
    </row>
    <row r="91" spans="2:8">
      <c r="B91" s="2" t="s">
        <v>124</v>
      </c>
      <c r="C91" s="2">
        <v>118</v>
      </c>
      <c r="D91" s="2"/>
      <c r="E91" s="2"/>
      <c r="F91" s="2"/>
      <c r="G91" s="2"/>
      <c r="H91" s="2"/>
    </row>
    <row r="92" spans="2:8">
      <c r="B92" s="2" t="s">
        <v>125</v>
      </c>
      <c r="C92" s="2">
        <v>95</v>
      </c>
      <c r="D92" s="2"/>
      <c r="E92" s="2"/>
      <c r="F92" s="2"/>
      <c r="G92" s="2"/>
      <c r="H92" s="2"/>
    </row>
    <row r="93" spans="2:8">
      <c r="B93" s="2" t="s">
        <v>126</v>
      </c>
      <c r="C93" s="2">
        <v>91</v>
      </c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243</v>
      </c>
      <c r="D98" s="2"/>
      <c r="E98" s="2"/>
      <c r="F98" s="2"/>
      <c r="G98" s="2"/>
      <c r="H98" s="2"/>
    </row>
    <row r="99" spans="2:8">
      <c r="B99" s="2" t="s">
        <v>132</v>
      </c>
      <c r="C99" s="2">
        <v>432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63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67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69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254</v>
      </c>
      <c r="D3" s="2">
        <v>30</v>
      </c>
      <c r="E3" s="2">
        <v>28</v>
      </c>
      <c r="F3" s="2">
        <v>43</v>
      </c>
      <c r="G3" s="2">
        <v>33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502</v>
      </c>
      <c r="D4" s="2">
        <v>58</v>
      </c>
      <c r="E4" s="2">
        <v>28</v>
      </c>
      <c r="F4" s="2">
        <v>50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515</v>
      </c>
      <c r="D5" s="2">
        <v>61</v>
      </c>
      <c r="E5" s="2">
        <v>28</v>
      </c>
      <c r="F5" s="2">
        <v>45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538</v>
      </c>
      <c r="D6" s="2">
        <v>62</v>
      </c>
      <c r="E6" s="2">
        <v>28</v>
      </c>
      <c r="F6" s="2">
        <v>48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501</v>
      </c>
      <c r="D7" s="2">
        <v>59</v>
      </c>
      <c r="E7" s="2">
        <v>28</v>
      </c>
      <c r="F7" s="2">
        <v>47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508</v>
      </c>
      <c r="D8" s="2">
        <v>59</v>
      </c>
      <c r="E8" s="2">
        <v>28</v>
      </c>
      <c r="F8" s="2">
        <v>48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545</v>
      </c>
      <c r="D9" s="2">
        <v>63</v>
      </c>
      <c r="E9" s="2">
        <v>28</v>
      </c>
      <c r="F9" s="2">
        <v>45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618</v>
      </c>
      <c r="D10" s="2">
        <v>73</v>
      </c>
      <c r="E10" s="2">
        <v>28</v>
      </c>
      <c r="F10" s="2">
        <v>39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677</v>
      </c>
      <c r="D11" s="2">
        <v>80</v>
      </c>
      <c r="E11" s="2">
        <v>28</v>
      </c>
      <c r="F11" s="2">
        <v>45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621</v>
      </c>
      <c r="D12" s="2">
        <v>73</v>
      </c>
      <c r="E12" s="2">
        <v>28</v>
      </c>
      <c r="F12" s="2">
        <v>55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631</v>
      </c>
      <c r="D13" s="2">
        <v>75</v>
      </c>
      <c r="E13" s="2">
        <v>29</v>
      </c>
      <c r="F13" s="2">
        <v>52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393</v>
      </c>
      <c r="D14" s="2">
        <v>47</v>
      </c>
      <c r="E14" s="2">
        <v>29</v>
      </c>
      <c r="F14" s="2">
        <v>45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291</v>
      </c>
      <c r="D15" s="2">
        <v>36</v>
      </c>
      <c r="E15" s="2">
        <v>30</v>
      </c>
      <c r="F15" s="2">
        <v>49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168</v>
      </c>
      <c r="D16" s="2">
        <v>21</v>
      </c>
      <c r="E16" s="2">
        <v>29</v>
      </c>
      <c r="F16" s="2">
        <v>70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136</v>
      </c>
      <c r="D17" s="2">
        <v>18</v>
      </c>
      <c r="E17" s="2">
        <v>31</v>
      </c>
      <c r="F17" s="2">
        <v>47</v>
      </c>
      <c r="G17" s="2">
        <v>38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89</v>
      </c>
      <c r="D18" s="2">
        <v>10</v>
      </c>
      <c r="E18" s="2">
        <v>28</v>
      </c>
      <c r="F18" s="2">
        <v>38</v>
      </c>
      <c r="G18" s="2">
        <v>33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39</v>
      </c>
      <c r="F19" s="2">
        <v>49</v>
      </c>
      <c r="G19" s="2">
        <v>47</v>
      </c>
      <c r="H19" s="2">
        <v>37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32</v>
      </c>
      <c r="F21" s="2">
        <v>39</v>
      </c>
      <c r="G21" s="2">
        <v>38</v>
      </c>
      <c r="H21" s="2">
        <v>35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32</v>
      </c>
      <c r="D23" s="2">
        <v>5</v>
      </c>
      <c r="E23" s="2">
        <v>35</v>
      </c>
      <c r="F23" s="2">
        <v>56</v>
      </c>
      <c r="G23" s="2">
        <v>41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7</v>
      </c>
      <c r="E24" s="2">
        <v>29</v>
      </c>
      <c r="F24" s="2">
        <v>35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188</v>
      </c>
      <c r="D25" s="2">
        <v>23</v>
      </c>
      <c r="E25" s="2">
        <v>30</v>
      </c>
      <c r="F25" s="2">
        <v>40</v>
      </c>
      <c r="G25" s="2">
        <v>35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630</v>
      </c>
      <c r="D26" s="2">
        <v>73</v>
      </c>
      <c r="E26" s="2">
        <v>28</v>
      </c>
      <c r="F26" s="2">
        <v>46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575</v>
      </c>
      <c r="D27" s="2">
        <v>69</v>
      </c>
      <c r="E27" s="2">
        <v>29</v>
      </c>
      <c r="F27" s="2">
        <v>45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545</v>
      </c>
      <c r="D28" s="2">
        <v>61</v>
      </c>
      <c r="E28" s="2">
        <v>27</v>
      </c>
      <c r="F28" s="2">
        <v>40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581</v>
      </c>
      <c r="D29" s="2">
        <v>64</v>
      </c>
      <c r="E29" s="2">
        <v>27</v>
      </c>
      <c r="F29" s="2">
        <v>44</v>
      </c>
      <c r="G29" s="2">
        <v>33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681</v>
      </c>
      <c r="D30" s="2">
        <v>76</v>
      </c>
      <c r="E30" s="2">
        <v>27</v>
      </c>
      <c r="F30" s="2">
        <v>47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606</v>
      </c>
      <c r="D31" s="2">
        <v>71</v>
      </c>
      <c r="E31" s="2">
        <v>28</v>
      </c>
      <c r="F31" s="2">
        <v>48</v>
      </c>
      <c r="G31" s="2">
        <v>33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673</v>
      </c>
      <c r="D32" s="2">
        <v>76</v>
      </c>
      <c r="E32" s="2">
        <v>27</v>
      </c>
      <c r="F32" s="2">
        <v>48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650</v>
      </c>
      <c r="D33" s="2">
        <v>78</v>
      </c>
      <c r="E33" s="2">
        <v>29</v>
      </c>
      <c r="F33" s="2">
        <v>53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654</v>
      </c>
      <c r="D34" s="2">
        <v>78</v>
      </c>
      <c r="E34" s="2">
        <v>29</v>
      </c>
      <c r="F34" s="2">
        <v>43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696</v>
      </c>
      <c r="D35" s="2">
        <v>83</v>
      </c>
      <c r="E35" s="2">
        <v>28</v>
      </c>
      <c r="F35" s="2">
        <v>42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717</v>
      </c>
      <c r="D36" s="2">
        <v>84</v>
      </c>
      <c r="E36" s="2">
        <v>28</v>
      </c>
      <c r="F36" s="2">
        <v>48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598</v>
      </c>
      <c r="D37" s="2">
        <v>70</v>
      </c>
      <c r="E37" s="2">
        <v>28</v>
      </c>
      <c r="F37" s="2">
        <v>42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453</v>
      </c>
      <c r="D38" s="2">
        <v>55</v>
      </c>
      <c r="E38" s="2">
        <v>29</v>
      </c>
      <c r="F38" s="2">
        <v>44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294</v>
      </c>
      <c r="D39" s="2">
        <v>35</v>
      </c>
      <c r="E39" s="2">
        <v>29</v>
      </c>
      <c r="F39" s="2">
        <v>45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168</v>
      </c>
      <c r="D40" s="2">
        <v>21</v>
      </c>
      <c r="E40" s="2">
        <v>30</v>
      </c>
      <c r="F40" s="2">
        <v>50</v>
      </c>
      <c r="G40" s="2">
        <v>35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135</v>
      </c>
      <c r="D41" s="2">
        <v>16</v>
      </c>
      <c r="E41" s="2">
        <v>29</v>
      </c>
      <c r="F41" s="2">
        <v>44</v>
      </c>
      <c r="G41" s="2">
        <v>35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154</v>
      </c>
      <c r="D42" s="2">
        <v>20</v>
      </c>
      <c r="E42" s="2">
        <v>31</v>
      </c>
      <c r="F42" s="2">
        <v>42</v>
      </c>
      <c r="G42" s="2">
        <v>35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36</v>
      </c>
      <c r="D43" s="2">
        <v>5</v>
      </c>
      <c r="E43" s="2">
        <v>32</v>
      </c>
      <c r="F43" s="2">
        <v>40</v>
      </c>
      <c r="G43" s="2">
        <v>35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11</v>
      </c>
      <c r="D45" s="2">
        <v>1</v>
      </c>
      <c r="E45" s="2">
        <v>29</v>
      </c>
      <c r="F45" s="2">
        <v>36</v>
      </c>
      <c r="G45" s="2">
        <v>34</v>
      </c>
      <c r="H45" s="2">
        <v>30</v>
      </c>
      <c r="I45" s="2">
        <v>28</v>
      </c>
    </row>
    <row r="46" spans="1:9">
      <c r="B46" s="2" t="s">
        <v>286</v>
      </c>
      <c r="C46" s="2">
        <v>4</v>
      </c>
      <c r="D46" s="2">
        <v>1</v>
      </c>
      <c r="E46" s="2">
        <v>28</v>
      </c>
      <c r="F46" s="2">
        <v>29</v>
      </c>
      <c r="G46" s="2">
        <v>29</v>
      </c>
      <c r="H46" s="2">
        <v>29</v>
      </c>
      <c r="I46" s="2">
        <v>28</v>
      </c>
    </row>
    <row r="47" spans="1:9">
      <c r="B47" s="2" t="s">
        <v>287</v>
      </c>
      <c r="C47" s="2">
        <v>12</v>
      </c>
      <c r="D47" s="2">
        <v>2</v>
      </c>
      <c r="E47" s="2">
        <v>34</v>
      </c>
      <c r="F47" s="2">
        <v>43</v>
      </c>
      <c r="G47" s="2">
        <v>40</v>
      </c>
      <c r="H47" s="2">
        <v>31</v>
      </c>
      <c r="I47" s="2">
        <v>30</v>
      </c>
    </row>
    <row r="48" spans="1:9">
      <c r="B48" s="2" t="s">
        <v>288</v>
      </c>
      <c r="C48" s="2">
        <v>77</v>
      </c>
      <c r="D48" s="2">
        <v>10</v>
      </c>
      <c r="E48" s="2">
        <v>33</v>
      </c>
      <c r="F48" s="2">
        <v>52</v>
      </c>
      <c r="G48" s="2">
        <v>39</v>
      </c>
      <c r="H48" s="2">
        <v>31</v>
      </c>
      <c r="I48" s="2">
        <v>28</v>
      </c>
    </row>
    <row r="49" spans="2:9">
      <c r="B49" s="2" t="s">
        <v>289</v>
      </c>
      <c r="C49" s="2">
        <v>192</v>
      </c>
      <c r="D49" s="2">
        <v>24</v>
      </c>
      <c r="E49" s="2">
        <v>31</v>
      </c>
      <c r="F49" s="2">
        <v>39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567</v>
      </c>
      <c r="D50" s="2">
        <v>66</v>
      </c>
      <c r="E50" s="2">
        <v>28</v>
      </c>
      <c r="F50" s="2">
        <v>42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535</v>
      </c>
      <c r="D51" s="2">
        <v>63</v>
      </c>
      <c r="E51" s="2">
        <v>28</v>
      </c>
      <c r="F51" s="2">
        <v>43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687</v>
      </c>
      <c r="D52" s="2">
        <v>74</v>
      </c>
      <c r="E52" s="2">
        <v>26</v>
      </c>
      <c r="F52" s="2">
        <v>50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485</v>
      </c>
      <c r="D53" s="2">
        <v>49</v>
      </c>
      <c r="E53" s="2">
        <v>24</v>
      </c>
      <c r="F53" s="2">
        <v>42</v>
      </c>
      <c r="G53" s="2">
        <v>30</v>
      </c>
      <c r="H53" s="2">
        <v>24</v>
      </c>
      <c r="I53" s="2">
        <v>21</v>
      </c>
    </row>
    <row r="54" spans="2:9">
      <c r="B54" s="2" t="s">
        <v>294</v>
      </c>
      <c r="C54" s="2">
        <v>562</v>
      </c>
      <c r="D54" s="2">
        <v>64</v>
      </c>
      <c r="E54" s="2">
        <v>27</v>
      </c>
      <c r="F54" s="2">
        <v>42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544</v>
      </c>
      <c r="D55" s="2">
        <v>64</v>
      </c>
      <c r="E55" s="2">
        <v>28</v>
      </c>
      <c r="F55" s="2">
        <v>43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580</v>
      </c>
      <c r="D56" s="2">
        <v>67</v>
      </c>
      <c r="E56" s="2">
        <v>28</v>
      </c>
      <c r="F56" s="2">
        <v>48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640</v>
      </c>
      <c r="D57" s="2">
        <v>72</v>
      </c>
      <c r="E57" s="2">
        <v>27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620</v>
      </c>
      <c r="D58" s="2">
        <v>71</v>
      </c>
      <c r="E58" s="2">
        <v>28</v>
      </c>
      <c r="F58" s="2">
        <v>49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714</v>
      </c>
      <c r="D59" s="2">
        <v>83</v>
      </c>
      <c r="E59" s="2">
        <v>28</v>
      </c>
      <c r="F59" s="2">
        <v>46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706</v>
      </c>
      <c r="D60" s="2">
        <v>84</v>
      </c>
      <c r="E60" s="2">
        <v>29</v>
      </c>
      <c r="F60" s="2">
        <v>50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602</v>
      </c>
      <c r="D61" s="2">
        <v>70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579</v>
      </c>
      <c r="D62" s="2">
        <v>69</v>
      </c>
      <c r="E62" s="2">
        <v>29</v>
      </c>
      <c r="F62" s="2">
        <v>45</v>
      </c>
      <c r="G62" s="2">
        <v>35</v>
      </c>
      <c r="H62" s="2">
        <v>28</v>
      </c>
      <c r="I62" s="2">
        <v>25</v>
      </c>
    </row>
    <row r="63" spans="2:9">
      <c r="B63" s="2" t="s">
        <v>303</v>
      </c>
      <c r="C63" s="2">
        <v>298</v>
      </c>
      <c r="D63" s="2">
        <v>36</v>
      </c>
      <c r="E63" s="2">
        <v>29</v>
      </c>
      <c r="F63" s="2">
        <v>48</v>
      </c>
      <c r="G63" s="2">
        <v>35</v>
      </c>
      <c r="H63" s="2">
        <v>29</v>
      </c>
      <c r="I63" s="2">
        <v>25</v>
      </c>
    </row>
    <row r="64" spans="2:9">
      <c r="B64" s="2" t="s">
        <v>304</v>
      </c>
      <c r="C64" s="2">
        <v>298</v>
      </c>
      <c r="D64" s="2">
        <v>33</v>
      </c>
      <c r="E64" s="2">
        <v>27</v>
      </c>
      <c r="F64" s="2">
        <v>48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310</v>
      </c>
      <c r="D65" s="2">
        <v>37</v>
      </c>
      <c r="E65" s="2">
        <v>29</v>
      </c>
      <c r="F65" s="2">
        <v>46</v>
      </c>
      <c r="G65" s="2">
        <v>36</v>
      </c>
      <c r="H65" s="2">
        <v>28</v>
      </c>
      <c r="I65" s="2">
        <v>26</v>
      </c>
    </row>
    <row r="66" spans="2:9">
      <c r="B66" s="2" t="s">
        <v>306</v>
      </c>
      <c r="C66" s="2">
        <v>142</v>
      </c>
      <c r="D66" s="2">
        <v>17</v>
      </c>
      <c r="E66" s="2">
        <v>29</v>
      </c>
      <c r="F66" s="2">
        <v>43</v>
      </c>
      <c r="G66" s="2">
        <v>36</v>
      </c>
      <c r="H66" s="2">
        <v>28</v>
      </c>
      <c r="I66" s="2">
        <v>26</v>
      </c>
    </row>
    <row r="67" spans="2:9">
      <c r="B67" s="2" t="s">
        <v>307</v>
      </c>
      <c r="C67" s="2">
        <v>50</v>
      </c>
      <c r="D67" s="2">
        <v>7</v>
      </c>
      <c r="E67" s="2">
        <v>31</v>
      </c>
      <c r="F67" s="2">
        <v>40</v>
      </c>
      <c r="G67" s="2">
        <v>36</v>
      </c>
      <c r="H67" s="2">
        <v>31</v>
      </c>
      <c r="I67" s="2">
        <v>29</v>
      </c>
    </row>
    <row r="68" spans="2:9">
      <c r="B68" s="2" t="s">
        <v>308</v>
      </c>
      <c r="C68" s="2">
        <v>7</v>
      </c>
      <c r="D68" s="2">
        <v>1</v>
      </c>
      <c r="E68" s="2">
        <v>29</v>
      </c>
      <c r="F68" s="2">
        <v>30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6</v>
      </c>
      <c r="D69" s="2">
        <v>1</v>
      </c>
      <c r="E69" s="2">
        <v>30</v>
      </c>
      <c r="F69" s="2">
        <v>31</v>
      </c>
      <c r="G69" s="2">
        <v>30</v>
      </c>
      <c r="H69" s="2">
        <v>30</v>
      </c>
      <c r="I69" s="2">
        <v>30</v>
      </c>
    </row>
    <row r="70" spans="2:9">
      <c r="B70" s="2" t="s">
        <v>310</v>
      </c>
      <c r="C70" s="2">
        <v>5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38</v>
      </c>
      <c r="D71" s="2">
        <v>5</v>
      </c>
      <c r="E71" s="2">
        <v>31</v>
      </c>
      <c r="F71" s="2">
        <v>43</v>
      </c>
      <c r="G71" s="2">
        <v>34</v>
      </c>
      <c r="H71" s="2">
        <v>31</v>
      </c>
      <c r="I71" s="2">
        <v>29</v>
      </c>
    </row>
    <row r="72" spans="2:9">
      <c r="B72" s="2" t="s">
        <v>312</v>
      </c>
      <c r="C72" s="2">
        <v>68</v>
      </c>
      <c r="D72" s="2">
        <v>8</v>
      </c>
      <c r="E72" s="2">
        <v>28</v>
      </c>
      <c r="F72" s="2">
        <v>37</v>
      </c>
      <c r="G72" s="2">
        <v>32</v>
      </c>
      <c r="H72" s="2">
        <v>28</v>
      </c>
      <c r="I72" s="2">
        <v>25</v>
      </c>
    </row>
    <row r="73" spans="2:9">
      <c r="B73" s="2" t="s">
        <v>313</v>
      </c>
      <c r="C73" s="2">
        <v>160</v>
      </c>
      <c r="D73" s="2">
        <v>19</v>
      </c>
      <c r="E73" s="2">
        <v>29</v>
      </c>
      <c r="F73" s="2">
        <v>46</v>
      </c>
      <c r="G73" s="2">
        <v>35</v>
      </c>
      <c r="H73" s="2">
        <v>29</v>
      </c>
      <c r="I73" s="2">
        <v>27</v>
      </c>
    </row>
    <row r="74" spans="2:9">
      <c r="B74" s="2" t="s">
        <v>314</v>
      </c>
      <c r="C74" s="2">
        <v>501</v>
      </c>
      <c r="D74" s="2">
        <v>56</v>
      </c>
      <c r="E74" s="2">
        <v>27</v>
      </c>
      <c r="F74" s="2">
        <v>42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348</v>
      </c>
      <c r="D75" s="2">
        <v>38</v>
      </c>
      <c r="E75" s="2">
        <v>26</v>
      </c>
      <c r="F75" s="2">
        <v>41</v>
      </c>
      <c r="G75" s="2">
        <v>33</v>
      </c>
      <c r="H75" s="2">
        <v>28</v>
      </c>
      <c r="I75" s="2">
        <v>23</v>
      </c>
    </row>
    <row r="76" spans="2:9">
      <c r="B76" s="2" t="s">
        <v>316</v>
      </c>
      <c r="C76" s="2">
        <v>445</v>
      </c>
      <c r="D76" s="2">
        <v>54</v>
      </c>
      <c r="E76" s="2">
        <v>29</v>
      </c>
      <c r="F76" s="2">
        <v>48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540</v>
      </c>
      <c r="D77" s="2">
        <v>60</v>
      </c>
      <c r="E77" s="2">
        <v>27</v>
      </c>
      <c r="F77" s="2">
        <v>39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718</v>
      </c>
      <c r="D78" s="2">
        <v>78</v>
      </c>
      <c r="E78" s="2">
        <v>26</v>
      </c>
      <c r="F78" s="2">
        <v>48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646</v>
      </c>
      <c r="D79" s="2">
        <v>73</v>
      </c>
      <c r="E79" s="2">
        <v>27</v>
      </c>
      <c r="F79" s="2">
        <v>43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585</v>
      </c>
      <c r="D80" s="2">
        <v>69</v>
      </c>
      <c r="E80" s="2">
        <v>28</v>
      </c>
      <c r="F80" s="2">
        <v>42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521</v>
      </c>
      <c r="D81" s="2">
        <v>59</v>
      </c>
      <c r="E81" s="2">
        <v>27</v>
      </c>
      <c r="F81" s="2">
        <v>43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458</v>
      </c>
      <c r="D82" s="2">
        <v>55</v>
      </c>
      <c r="E82" s="2">
        <v>29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636</v>
      </c>
      <c r="D83" s="2">
        <v>73</v>
      </c>
      <c r="E83" s="2">
        <v>28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349</v>
      </c>
      <c r="D84" s="2">
        <v>43</v>
      </c>
      <c r="E84" s="2">
        <v>29</v>
      </c>
      <c r="F84" s="2">
        <v>42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648</v>
      </c>
      <c r="D85" s="2">
        <v>74</v>
      </c>
      <c r="E85" s="2">
        <v>27</v>
      </c>
      <c r="F85" s="2">
        <v>44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578</v>
      </c>
      <c r="D86" s="2">
        <v>69</v>
      </c>
      <c r="E86" s="2">
        <v>29</v>
      </c>
      <c r="F86" s="2">
        <v>52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311</v>
      </c>
      <c r="D87" s="2">
        <v>37</v>
      </c>
      <c r="E87" s="2">
        <v>29</v>
      </c>
      <c r="F87" s="2">
        <v>49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284</v>
      </c>
      <c r="D88" s="2">
        <v>30</v>
      </c>
      <c r="E88" s="2">
        <v>26</v>
      </c>
      <c r="F88" s="2">
        <v>45</v>
      </c>
      <c r="G88" s="2">
        <v>31</v>
      </c>
      <c r="H88" s="2">
        <v>27</v>
      </c>
      <c r="I88" s="2">
        <v>23</v>
      </c>
    </row>
    <row r="89" spans="2:9">
      <c r="B89" s="2" t="s">
        <v>329</v>
      </c>
      <c r="C89" s="2">
        <v>289</v>
      </c>
      <c r="D89" s="2">
        <v>34</v>
      </c>
      <c r="E89" s="2">
        <v>28</v>
      </c>
      <c r="F89" s="2">
        <v>55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127</v>
      </c>
      <c r="D90" s="2">
        <v>16</v>
      </c>
      <c r="E90" s="2">
        <v>31</v>
      </c>
      <c r="F90" s="2">
        <v>43</v>
      </c>
      <c r="G90" s="2">
        <v>38</v>
      </c>
      <c r="H90" s="2">
        <v>31</v>
      </c>
      <c r="I90" s="2">
        <v>28</v>
      </c>
    </row>
    <row r="91" spans="2:9">
      <c r="B91" s="2" t="s">
        <v>331</v>
      </c>
      <c r="C91" s="2">
        <v>118</v>
      </c>
      <c r="D91" s="2">
        <v>15</v>
      </c>
      <c r="E91" s="2">
        <v>30</v>
      </c>
      <c r="F91" s="2">
        <v>51</v>
      </c>
      <c r="G91" s="2">
        <v>35</v>
      </c>
      <c r="H91" s="2">
        <v>30</v>
      </c>
      <c r="I91" s="2">
        <v>26</v>
      </c>
    </row>
    <row r="92" spans="2:9">
      <c r="B92" s="2" t="s">
        <v>332</v>
      </c>
      <c r="C92" s="2">
        <v>95</v>
      </c>
      <c r="D92" s="2">
        <v>12</v>
      </c>
      <c r="E92" s="2">
        <v>30</v>
      </c>
      <c r="F92" s="2">
        <v>40</v>
      </c>
      <c r="G92" s="2">
        <v>33</v>
      </c>
      <c r="H92" s="2">
        <v>30</v>
      </c>
      <c r="I92" s="2">
        <v>28</v>
      </c>
    </row>
    <row r="93" spans="2:9">
      <c r="B93" s="2" t="s">
        <v>333</v>
      </c>
      <c r="C93" s="2">
        <v>91</v>
      </c>
      <c r="D93" s="2">
        <v>10</v>
      </c>
      <c r="E93" s="2">
        <v>27</v>
      </c>
      <c r="F93" s="2">
        <v>39</v>
      </c>
      <c r="G93" s="2">
        <v>35</v>
      </c>
      <c r="H93" s="2">
        <v>28</v>
      </c>
      <c r="I93" s="2">
        <v>24</v>
      </c>
    </row>
    <row r="94" spans="2:9">
      <c r="B94" s="2" t="s">
        <v>334</v>
      </c>
      <c r="C94" s="2">
        <v>40</v>
      </c>
      <c r="D94" s="2">
        <v>4</v>
      </c>
      <c r="E94" s="2">
        <v>26</v>
      </c>
      <c r="F94" s="2">
        <v>43</v>
      </c>
      <c r="G94" s="2">
        <v>32</v>
      </c>
      <c r="H94" s="2">
        <v>23</v>
      </c>
      <c r="I94" s="2">
        <v>22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40</v>
      </c>
      <c r="G95" s="2">
        <v>38</v>
      </c>
      <c r="H95" s="2">
        <v>35</v>
      </c>
      <c r="I95" s="2">
        <v>33</v>
      </c>
    </row>
    <row r="96" spans="2:9">
      <c r="B96" s="2" t="s">
        <v>336</v>
      </c>
      <c r="C96" s="2">
        <v>37</v>
      </c>
      <c r="D96" s="2">
        <v>4</v>
      </c>
      <c r="E96" s="2">
        <v>28</v>
      </c>
      <c r="F96" s="2">
        <v>36</v>
      </c>
      <c r="G96" s="2">
        <v>33</v>
      </c>
      <c r="H96" s="2">
        <v>28</v>
      </c>
      <c r="I96" s="2">
        <v>26</v>
      </c>
    </row>
    <row r="97" spans="2:9">
      <c r="B97" s="2" t="s">
        <v>337</v>
      </c>
      <c r="C97" s="2">
        <v>66</v>
      </c>
      <c r="D97" s="2">
        <v>7</v>
      </c>
      <c r="E97" s="2">
        <v>27</v>
      </c>
      <c r="F97" s="2">
        <v>43</v>
      </c>
      <c r="G97" s="2">
        <v>30</v>
      </c>
      <c r="H97" s="2">
        <v>27</v>
      </c>
      <c r="I97" s="2">
        <v>25</v>
      </c>
    </row>
    <row r="98" spans="2:9">
      <c r="B98" s="2" t="s">
        <v>338</v>
      </c>
      <c r="C98" s="2">
        <v>243</v>
      </c>
      <c r="D98" s="2">
        <v>29</v>
      </c>
      <c r="E98" s="2">
        <v>29</v>
      </c>
      <c r="F98" s="2">
        <v>47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432</v>
      </c>
      <c r="D99" s="2">
        <v>52</v>
      </c>
      <c r="E99" s="2">
        <v>29</v>
      </c>
      <c r="F99" s="2">
        <v>47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588</v>
      </c>
      <c r="D100" s="2">
        <v>65</v>
      </c>
      <c r="E100" s="2">
        <v>27</v>
      </c>
      <c r="F100" s="2">
        <v>43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695</v>
      </c>
      <c r="D101" s="2">
        <v>76</v>
      </c>
      <c r="E101" s="2">
        <v>26</v>
      </c>
      <c r="F101" s="2">
        <v>41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694</v>
      </c>
      <c r="D102" s="2">
        <v>76</v>
      </c>
      <c r="E102" s="2">
        <v>26</v>
      </c>
      <c r="F102" s="2">
        <v>43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412</v>
      </c>
      <c r="D103" s="2">
        <v>45</v>
      </c>
      <c r="E103" s="2">
        <v>26</v>
      </c>
      <c r="F103" s="2">
        <v>47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464</v>
      </c>
      <c r="D104" s="2">
        <v>52</v>
      </c>
      <c r="E104" s="2">
        <v>27</v>
      </c>
      <c r="F104" s="2">
        <v>51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602</v>
      </c>
      <c r="D105" s="2">
        <v>67</v>
      </c>
      <c r="E105" s="2">
        <v>27</v>
      </c>
      <c r="F105" s="2">
        <v>42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543</v>
      </c>
      <c r="D106" s="2">
        <v>63</v>
      </c>
      <c r="E106" s="2">
        <v>28</v>
      </c>
      <c r="F106" s="2">
        <v>41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552</v>
      </c>
      <c r="D107" s="2">
        <v>61</v>
      </c>
      <c r="E107" s="2">
        <v>27</v>
      </c>
      <c r="F107" s="2">
        <v>43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663</v>
      </c>
      <c r="D108" s="2">
        <v>78</v>
      </c>
      <c r="E108" s="2">
        <v>28</v>
      </c>
      <c r="F108" s="2">
        <v>45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492</v>
      </c>
      <c r="D109" s="2">
        <v>56</v>
      </c>
      <c r="E109" s="2">
        <v>27</v>
      </c>
      <c r="F109" s="2">
        <v>42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419</v>
      </c>
      <c r="D110" s="2">
        <v>51</v>
      </c>
      <c r="E110" s="2">
        <v>29</v>
      </c>
      <c r="F110" s="2">
        <v>46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318</v>
      </c>
      <c r="D111" s="2">
        <v>37</v>
      </c>
      <c r="E111" s="2">
        <v>28</v>
      </c>
      <c r="F111" s="2">
        <v>42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299</v>
      </c>
      <c r="D112" s="2">
        <v>34</v>
      </c>
      <c r="E112" s="2">
        <v>27</v>
      </c>
      <c r="F112" s="2">
        <v>57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175</v>
      </c>
      <c r="D113" s="2">
        <v>22</v>
      </c>
      <c r="E113" s="2">
        <v>30</v>
      </c>
      <c r="F113" s="2">
        <v>48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137</v>
      </c>
      <c r="D114" s="2">
        <v>16</v>
      </c>
      <c r="E114" s="2">
        <v>29</v>
      </c>
      <c r="F114" s="2">
        <v>45</v>
      </c>
      <c r="G114" s="2">
        <v>37</v>
      </c>
      <c r="H114" s="2">
        <v>30</v>
      </c>
      <c r="I114" s="2">
        <v>23</v>
      </c>
    </row>
    <row r="115" spans="2:9">
      <c r="B115" s="2" t="s">
        <v>355</v>
      </c>
      <c r="C115" s="2">
        <v>102</v>
      </c>
      <c r="D115" s="2">
        <v>11</v>
      </c>
      <c r="E115" s="2">
        <v>26</v>
      </c>
      <c r="F115" s="2">
        <v>41</v>
      </c>
      <c r="G115" s="2">
        <v>33</v>
      </c>
      <c r="H115" s="2">
        <v>25</v>
      </c>
      <c r="I115" s="2">
        <v>23</v>
      </c>
    </row>
    <row r="116" spans="2:9">
      <c r="B116" s="2" t="s">
        <v>356</v>
      </c>
      <c r="C116" s="2">
        <v>94</v>
      </c>
      <c r="D116" s="2">
        <v>12</v>
      </c>
      <c r="E116" s="2">
        <v>31</v>
      </c>
      <c r="F116" s="2">
        <v>63</v>
      </c>
      <c r="G116" s="2">
        <v>39</v>
      </c>
      <c r="H116" s="2">
        <v>31</v>
      </c>
      <c r="I116" s="2">
        <v>26</v>
      </c>
    </row>
    <row r="117" spans="2:9">
      <c r="B117" s="2" t="s">
        <v>357</v>
      </c>
      <c r="C117" s="2">
        <v>29</v>
      </c>
      <c r="D117" s="2">
        <v>4</v>
      </c>
      <c r="E117" s="2">
        <v>30</v>
      </c>
      <c r="F117" s="2">
        <v>35</v>
      </c>
      <c r="G117" s="2">
        <v>33</v>
      </c>
      <c r="H117" s="2">
        <v>29</v>
      </c>
      <c r="I117" s="2">
        <v>28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30</v>
      </c>
      <c r="F120" s="2">
        <v>32</v>
      </c>
      <c r="G120" s="2">
        <v>31</v>
      </c>
      <c r="H120" s="2">
        <v>30</v>
      </c>
      <c r="I120" s="2">
        <v>29</v>
      </c>
    </row>
    <row r="121" spans="2:9">
      <c r="B121" s="2" t="s">
        <v>361</v>
      </c>
      <c r="C121" s="2">
        <v>57</v>
      </c>
      <c r="D121" s="2">
        <v>7</v>
      </c>
      <c r="E121" s="2">
        <v>28</v>
      </c>
      <c r="F121" s="2">
        <v>40</v>
      </c>
      <c r="G121" s="2">
        <v>34</v>
      </c>
      <c r="H121" s="2">
        <v>30</v>
      </c>
      <c r="I121" s="2">
        <v>28</v>
      </c>
    </row>
    <row r="122" spans="2:9">
      <c r="B122" s="2" t="s">
        <v>362</v>
      </c>
      <c r="C122" s="2">
        <v>166</v>
      </c>
      <c r="D122" s="2">
        <v>21</v>
      </c>
      <c r="E122" s="2">
        <v>30</v>
      </c>
      <c r="F122" s="2">
        <v>44</v>
      </c>
      <c r="G122" s="2">
        <v>37</v>
      </c>
      <c r="H122" s="2">
        <v>30</v>
      </c>
      <c r="I122" s="2">
        <v>27</v>
      </c>
    </row>
    <row r="123" spans="2:9">
      <c r="B123" s="2" t="s">
        <v>363</v>
      </c>
      <c r="C123" s="2">
        <v>213</v>
      </c>
      <c r="D123" s="2">
        <v>26</v>
      </c>
      <c r="E123" s="2">
        <v>29</v>
      </c>
      <c r="F123" s="2">
        <v>41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345</v>
      </c>
      <c r="D124" s="2">
        <v>39</v>
      </c>
      <c r="E124" s="2">
        <v>27</v>
      </c>
      <c r="F124" s="2">
        <v>39</v>
      </c>
      <c r="G124" s="2">
        <v>31</v>
      </c>
      <c r="H124" s="2">
        <v>28</v>
      </c>
      <c r="I124" s="2">
        <v>25</v>
      </c>
    </row>
    <row r="125" spans="2:9">
      <c r="B125" s="2" t="s">
        <v>365</v>
      </c>
      <c r="C125" s="2">
        <v>414</v>
      </c>
      <c r="D125" s="2">
        <v>45</v>
      </c>
      <c r="E125" s="2">
        <v>26</v>
      </c>
      <c r="F125" s="2">
        <v>40</v>
      </c>
      <c r="G125" s="2">
        <v>32</v>
      </c>
      <c r="H125" s="2">
        <v>26</v>
      </c>
      <c r="I125" s="2">
        <v>24</v>
      </c>
    </row>
    <row r="126" spans="2:9">
      <c r="B126" s="2" t="s">
        <v>366</v>
      </c>
      <c r="C126" s="2">
        <v>436</v>
      </c>
      <c r="D126" s="2">
        <v>46</v>
      </c>
      <c r="E126" s="2">
        <v>25</v>
      </c>
      <c r="F126" s="2">
        <v>42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453</v>
      </c>
      <c r="D127" s="2">
        <v>45</v>
      </c>
      <c r="E127" s="2">
        <v>24</v>
      </c>
      <c r="F127" s="2">
        <v>45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325</v>
      </c>
      <c r="D128" s="2">
        <v>35</v>
      </c>
      <c r="E128" s="2">
        <v>26</v>
      </c>
      <c r="F128" s="2">
        <v>42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327</v>
      </c>
      <c r="D129" s="2">
        <v>33</v>
      </c>
      <c r="E129" s="2">
        <v>24</v>
      </c>
      <c r="F129" s="2">
        <v>48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555</v>
      </c>
      <c r="D130" s="2">
        <v>59</v>
      </c>
      <c r="E130" s="2">
        <v>25</v>
      </c>
      <c r="F130" s="2">
        <v>39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563</v>
      </c>
      <c r="D131" s="2">
        <v>62</v>
      </c>
      <c r="E131" s="2">
        <v>26</v>
      </c>
      <c r="F131" s="2">
        <v>43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624</v>
      </c>
      <c r="D132" s="2">
        <v>68</v>
      </c>
      <c r="E132" s="2">
        <v>26</v>
      </c>
      <c r="F132" s="2">
        <v>46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487</v>
      </c>
      <c r="D133" s="2">
        <v>57</v>
      </c>
      <c r="E133" s="2">
        <v>28</v>
      </c>
      <c r="F133" s="2">
        <v>47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417</v>
      </c>
      <c r="D134" s="2">
        <v>47</v>
      </c>
      <c r="E134" s="2">
        <v>27</v>
      </c>
      <c r="F134" s="2">
        <v>45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309</v>
      </c>
      <c r="D135" s="2">
        <v>34</v>
      </c>
      <c r="E135" s="2">
        <v>26</v>
      </c>
      <c r="F135" s="2">
        <v>43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189</v>
      </c>
      <c r="D136" s="2">
        <v>22</v>
      </c>
      <c r="E136" s="2">
        <v>28</v>
      </c>
      <c r="F136" s="2">
        <v>41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273</v>
      </c>
      <c r="D137" s="2">
        <v>31</v>
      </c>
      <c r="E137" s="2">
        <v>27</v>
      </c>
      <c r="F137" s="2">
        <v>52</v>
      </c>
      <c r="G137" s="2">
        <v>32</v>
      </c>
      <c r="H137" s="2">
        <v>27</v>
      </c>
      <c r="I137" s="2">
        <v>25</v>
      </c>
    </row>
    <row r="138" spans="2:9">
      <c r="B138" s="2" t="s">
        <v>378</v>
      </c>
      <c r="C138" s="2">
        <v>101</v>
      </c>
      <c r="D138" s="2">
        <v>12</v>
      </c>
      <c r="E138" s="2">
        <v>29</v>
      </c>
      <c r="F138" s="2">
        <v>48</v>
      </c>
      <c r="G138" s="2">
        <v>37</v>
      </c>
      <c r="H138" s="2">
        <v>29</v>
      </c>
      <c r="I138" s="2">
        <v>25</v>
      </c>
    </row>
    <row r="139" spans="2:9">
      <c r="B139" s="2" t="s">
        <v>379</v>
      </c>
      <c r="C139" s="2">
        <v>88</v>
      </c>
      <c r="D139" s="2">
        <v>11</v>
      </c>
      <c r="E139" s="2">
        <v>29</v>
      </c>
      <c r="F139" s="2">
        <v>42</v>
      </c>
      <c r="G139" s="2">
        <v>35</v>
      </c>
      <c r="H139" s="2">
        <v>30</v>
      </c>
      <c r="I139" s="2">
        <v>25</v>
      </c>
    </row>
    <row r="140" spans="2:9">
      <c r="B140" s="2" t="s">
        <v>380</v>
      </c>
      <c r="C140" s="2">
        <v>110</v>
      </c>
      <c r="D140" s="2">
        <v>14</v>
      </c>
      <c r="E140" s="2">
        <v>30</v>
      </c>
      <c r="F140" s="2">
        <v>47</v>
      </c>
      <c r="G140" s="2">
        <v>38</v>
      </c>
      <c r="H140" s="2">
        <v>29</v>
      </c>
      <c r="I140" s="2">
        <v>26</v>
      </c>
    </row>
    <row r="141" spans="2:9">
      <c r="B141" s="2" t="s">
        <v>381</v>
      </c>
      <c r="C141" s="2">
        <v>48</v>
      </c>
      <c r="D141" s="2">
        <v>5</v>
      </c>
      <c r="E141" s="2">
        <v>27</v>
      </c>
      <c r="F141" s="2">
        <v>44</v>
      </c>
      <c r="G141" s="2">
        <v>35</v>
      </c>
      <c r="H141" s="2">
        <v>26</v>
      </c>
      <c r="I141" s="2">
        <v>23</v>
      </c>
    </row>
    <row r="142" spans="2:9">
      <c r="B142" s="2" t="s">
        <v>382</v>
      </c>
      <c r="C142" s="2">
        <v>18</v>
      </c>
      <c r="D142" s="2">
        <v>3</v>
      </c>
      <c r="E142" s="2">
        <v>35</v>
      </c>
      <c r="F142" s="2">
        <v>38</v>
      </c>
      <c r="G142" s="2">
        <v>37</v>
      </c>
      <c r="H142" s="2">
        <v>35</v>
      </c>
      <c r="I142" s="2">
        <v>34</v>
      </c>
    </row>
    <row r="143" spans="2:9">
      <c r="B143" s="2" t="s">
        <v>383</v>
      </c>
      <c r="C143" s="2">
        <v>30</v>
      </c>
      <c r="D143" s="2">
        <v>4</v>
      </c>
      <c r="E143" s="2">
        <v>35</v>
      </c>
      <c r="F143" s="2">
        <v>48</v>
      </c>
      <c r="G143" s="2">
        <v>41</v>
      </c>
      <c r="H143" s="2">
        <v>34</v>
      </c>
      <c r="I143" s="2">
        <v>32</v>
      </c>
    </row>
    <row r="144" spans="2:9">
      <c r="B144" s="2" t="s">
        <v>384</v>
      </c>
      <c r="C144" s="2">
        <v>24</v>
      </c>
      <c r="D144" s="2">
        <v>3</v>
      </c>
      <c r="E144" s="2">
        <v>34</v>
      </c>
      <c r="F144" s="2">
        <v>41</v>
      </c>
      <c r="G144" s="2">
        <v>39</v>
      </c>
      <c r="H144" s="2">
        <v>35</v>
      </c>
      <c r="I144" s="2">
        <v>34</v>
      </c>
    </row>
    <row r="145" spans="2:9">
      <c r="B145" s="2" t="s">
        <v>385</v>
      </c>
      <c r="C145" s="2">
        <v>13</v>
      </c>
      <c r="D145" s="2">
        <v>2</v>
      </c>
      <c r="E145" s="2">
        <v>32</v>
      </c>
      <c r="F145" s="2">
        <v>36</v>
      </c>
      <c r="G145" s="2">
        <v>34</v>
      </c>
      <c r="H145" s="2">
        <v>33</v>
      </c>
      <c r="I145" s="2">
        <v>32</v>
      </c>
    </row>
    <row r="146" spans="2:9">
      <c r="B146" s="2" t="s">
        <v>386</v>
      </c>
      <c r="C146" s="2">
        <v>134</v>
      </c>
      <c r="D146" s="2">
        <v>17</v>
      </c>
      <c r="E146" s="2">
        <v>31</v>
      </c>
      <c r="F146" s="2">
        <v>50</v>
      </c>
      <c r="G146" s="2">
        <v>38</v>
      </c>
      <c r="H146" s="2">
        <v>29</v>
      </c>
      <c r="I146" s="2">
        <v>27</v>
      </c>
    </row>
    <row r="147" spans="2:9">
      <c r="B147" s="2" t="s">
        <v>387</v>
      </c>
      <c r="C147" s="2">
        <v>227</v>
      </c>
      <c r="D147" s="2">
        <v>26</v>
      </c>
      <c r="E147" s="2">
        <v>28</v>
      </c>
      <c r="F147" s="2">
        <v>41</v>
      </c>
      <c r="G147" s="2">
        <v>32</v>
      </c>
      <c r="H147" s="2">
        <v>28</v>
      </c>
      <c r="I147" s="2">
        <v>25</v>
      </c>
    </row>
    <row r="148" spans="2:9">
      <c r="B148" s="2" t="s">
        <v>388</v>
      </c>
      <c r="C148" s="2">
        <v>376</v>
      </c>
      <c r="D148" s="2">
        <v>44</v>
      </c>
      <c r="E148" s="2">
        <v>28</v>
      </c>
      <c r="F148" s="2">
        <v>44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334</v>
      </c>
      <c r="D149" s="2">
        <v>36</v>
      </c>
      <c r="E149" s="2">
        <v>26</v>
      </c>
      <c r="F149" s="2">
        <v>44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575</v>
      </c>
      <c r="D150" s="2">
        <v>63</v>
      </c>
      <c r="E150" s="2">
        <v>26</v>
      </c>
      <c r="F150" s="2">
        <v>40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402</v>
      </c>
      <c r="D151" s="2">
        <v>42</v>
      </c>
      <c r="E151" s="2">
        <v>25</v>
      </c>
      <c r="F151" s="2">
        <v>40</v>
      </c>
      <c r="G151" s="2">
        <v>31</v>
      </c>
      <c r="H151" s="2">
        <v>25</v>
      </c>
      <c r="I151" s="2">
        <v>23</v>
      </c>
    </row>
    <row r="152" spans="2:9">
      <c r="B152" s="2" t="s">
        <v>392</v>
      </c>
      <c r="C152" s="2">
        <v>274</v>
      </c>
      <c r="D152" s="2">
        <v>30</v>
      </c>
      <c r="E152" s="2">
        <v>26</v>
      </c>
      <c r="F152" s="2">
        <v>41</v>
      </c>
      <c r="G152" s="2">
        <v>32</v>
      </c>
      <c r="H152" s="2">
        <v>27</v>
      </c>
      <c r="I152" s="2">
        <v>23</v>
      </c>
    </row>
    <row r="153" spans="2:9">
      <c r="B153" s="2" t="s">
        <v>393</v>
      </c>
      <c r="C153" s="2">
        <v>433</v>
      </c>
      <c r="D153" s="2">
        <v>48</v>
      </c>
      <c r="E153" s="2">
        <v>26</v>
      </c>
      <c r="F153" s="2">
        <v>43</v>
      </c>
      <c r="G153" s="2">
        <v>34</v>
      </c>
      <c r="H153" s="2">
        <v>26</v>
      </c>
      <c r="I153" s="2">
        <v>23</v>
      </c>
    </row>
    <row r="154" spans="2:9">
      <c r="B154" s="2" t="s">
        <v>394</v>
      </c>
      <c r="C154" s="2">
        <v>507</v>
      </c>
      <c r="D154" s="2">
        <v>57</v>
      </c>
      <c r="E154" s="2">
        <v>27</v>
      </c>
      <c r="F154" s="2">
        <v>47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532</v>
      </c>
      <c r="D155" s="2">
        <v>56</v>
      </c>
      <c r="E155" s="2">
        <v>25</v>
      </c>
      <c r="F155" s="2">
        <v>47</v>
      </c>
      <c r="G155" s="2">
        <v>31</v>
      </c>
      <c r="H155" s="2">
        <v>25</v>
      </c>
      <c r="I155" s="2">
        <v>23</v>
      </c>
    </row>
    <row r="156" spans="2:9">
      <c r="B156" s="2" t="s">
        <v>396</v>
      </c>
      <c r="C156" s="2">
        <v>499</v>
      </c>
      <c r="D156" s="2">
        <v>57</v>
      </c>
      <c r="E156" s="2">
        <v>28</v>
      </c>
      <c r="F156" s="2">
        <v>45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572</v>
      </c>
      <c r="D157" s="2">
        <v>66</v>
      </c>
      <c r="E157" s="2">
        <v>28</v>
      </c>
      <c r="F157" s="2">
        <v>48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429</v>
      </c>
      <c r="D158" s="2">
        <v>48</v>
      </c>
      <c r="E158" s="2">
        <v>27</v>
      </c>
      <c r="F158" s="2">
        <v>50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354</v>
      </c>
      <c r="D159" s="2">
        <v>41</v>
      </c>
      <c r="E159" s="2">
        <v>28</v>
      </c>
      <c r="F159" s="2">
        <v>43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201</v>
      </c>
      <c r="D160" s="2">
        <v>23</v>
      </c>
      <c r="E160" s="2">
        <v>28</v>
      </c>
      <c r="F160" s="2">
        <v>47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95</v>
      </c>
      <c r="D161" s="2">
        <v>13</v>
      </c>
      <c r="E161" s="2">
        <v>33</v>
      </c>
      <c r="F161" s="2">
        <v>57</v>
      </c>
      <c r="G161" s="2">
        <v>38</v>
      </c>
      <c r="H161" s="2">
        <v>32</v>
      </c>
      <c r="I161" s="2">
        <v>29</v>
      </c>
    </row>
    <row r="162" spans="2:9">
      <c r="B162" s="2" t="s">
        <v>402</v>
      </c>
      <c r="C162" s="2">
        <v>62</v>
      </c>
      <c r="D162" s="2">
        <v>7</v>
      </c>
      <c r="E162" s="2">
        <v>27</v>
      </c>
      <c r="F162" s="2">
        <v>42</v>
      </c>
      <c r="G162" s="2">
        <v>34</v>
      </c>
      <c r="H162" s="2">
        <v>26</v>
      </c>
      <c r="I162" s="2">
        <v>25</v>
      </c>
    </row>
    <row r="163" spans="2:9">
      <c r="B163" s="2" t="s">
        <v>403</v>
      </c>
      <c r="C163" s="2">
        <v>10</v>
      </c>
      <c r="D163" s="2">
        <v>1</v>
      </c>
      <c r="E163" s="2">
        <v>28</v>
      </c>
      <c r="F163" s="2">
        <v>34</v>
      </c>
      <c r="G163" s="2">
        <v>33</v>
      </c>
      <c r="H163" s="2">
        <v>27</v>
      </c>
      <c r="I163" s="2">
        <v>27</v>
      </c>
    </row>
    <row r="164" spans="2:9">
      <c r="B164" s="2" t="s">
        <v>404</v>
      </c>
      <c r="C164" s="2">
        <v>20</v>
      </c>
      <c r="D164" s="2">
        <v>3</v>
      </c>
      <c r="E164" s="2">
        <v>33</v>
      </c>
      <c r="F164" s="2">
        <v>39</v>
      </c>
      <c r="G164" s="2">
        <v>37</v>
      </c>
      <c r="H164" s="2">
        <v>34</v>
      </c>
      <c r="I164" s="2">
        <v>31</v>
      </c>
    </row>
    <row r="165" spans="2:9">
      <c r="B165" s="2" t="s">
        <v>405</v>
      </c>
      <c r="C165" s="2">
        <v>22</v>
      </c>
      <c r="D165" s="2">
        <v>3</v>
      </c>
      <c r="E165" s="2">
        <v>31</v>
      </c>
      <c r="F165" s="2">
        <v>36</v>
      </c>
      <c r="G165" s="2">
        <v>35</v>
      </c>
      <c r="H165" s="2">
        <v>31</v>
      </c>
      <c r="I165" s="2">
        <v>29</v>
      </c>
    </row>
    <row r="166" spans="2:9">
      <c r="B166" s="2" t="s">
        <v>406</v>
      </c>
      <c r="C166" s="2">
        <v>22</v>
      </c>
      <c r="D166" s="2">
        <v>3</v>
      </c>
      <c r="E166" s="2">
        <v>35</v>
      </c>
      <c r="F166" s="2">
        <v>41</v>
      </c>
      <c r="G166" s="2">
        <v>40</v>
      </c>
      <c r="H166" s="2">
        <v>38</v>
      </c>
      <c r="I166" s="2">
        <v>32</v>
      </c>
    </row>
    <row r="167" spans="2:9">
      <c r="B167" s="2" t="s">
        <v>407</v>
      </c>
      <c r="C167" s="2">
        <v>16</v>
      </c>
      <c r="D167" s="2">
        <v>2</v>
      </c>
      <c r="E167" s="2">
        <v>34</v>
      </c>
      <c r="F167" s="2">
        <v>41</v>
      </c>
      <c r="G167" s="2">
        <v>39</v>
      </c>
      <c r="H167" s="2">
        <v>34</v>
      </c>
      <c r="I167" s="2">
        <v>33</v>
      </c>
    </row>
    <row r="168" spans="2:9">
      <c r="B168" s="2" t="s">
        <v>408</v>
      </c>
      <c r="C168" s="2">
        <v>98</v>
      </c>
      <c r="D168" s="2">
        <v>12</v>
      </c>
      <c r="E168" s="2">
        <v>30</v>
      </c>
      <c r="F168" s="2">
        <v>46</v>
      </c>
      <c r="G168" s="2">
        <v>35</v>
      </c>
      <c r="H168" s="2">
        <v>30</v>
      </c>
      <c r="I168" s="2">
        <v>27</v>
      </c>
    </row>
    <row r="169" spans="2:9">
      <c r="B169" s="2" t="s">
        <v>409</v>
      </c>
      <c r="C169" s="2">
        <v>175</v>
      </c>
      <c r="D169" s="2">
        <v>21</v>
      </c>
      <c r="E169" s="2">
        <v>29</v>
      </c>
      <c r="F169" s="2">
        <v>41</v>
      </c>
      <c r="G169" s="2">
        <v>34</v>
      </c>
      <c r="H169" s="2">
        <v>29</v>
      </c>
      <c r="I169" s="2">
        <v>27</v>
      </c>
    </row>
    <row r="170" spans="2:9">
      <c r="B170" s="2" t="s">
        <v>410</v>
      </c>
      <c r="C170" s="2">
        <v>579</v>
      </c>
      <c r="D170" s="2">
        <v>67</v>
      </c>
      <c r="E170" s="2">
        <v>28</v>
      </c>
      <c r="F170" s="2">
        <v>41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201</v>
      </c>
      <c r="D171" s="2">
        <v>22</v>
      </c>
      <c r="E171" s="2">
        <v>26</v>
      </c>
      <c r="F171" s="2">
        <v>42</v>
      </c>
      <c r="G171" s="2">
        <v>32</v>
      </c>
      <c r="H171" s="2">
        <v>27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12475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3501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12475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3501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2967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35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70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21</v>
      </c>
      <c r="D5" s="31">
        <v>65</v>
      </c>
      <c r="E5" s="31">
        <v>147</v>
      </c>
      <c r="F5" s="31">
        <v>260</v>
      </c>
      <c r="G5" s="31">
        <v>201</v>
      </c>
      <c r="H5" s="31">
        <v>50</v>
      </c>
      <c r="I5" s="31">
        <v>10</v>
      </c>
      <c r="J5" s="31">
        <v>2</v>
      </c>
      <c r="K5" s="31">
        <v>0</v>
      </c>
      <c r="W5" s="31">
        <v>756</v>
      </c>
      <c r="X5" s="30">
        <v>7</v>
      </c>
      <c r="Y5" s="31">
        <v>28</v>
      </c>
      <c r="Z5" s="31">
        <v>50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117</v>
      </c>
      <c r="D6" s="31">
        <v>454</v>
      </c>
      <c r="E6" s="31">
        <v>1342</v>
      </c>
      <c r="F6" s="31">
        <v>2452</v>
      </c>
      <c r="G6" s="31">
        <v>1697</v>
      </c>
      <c r="H6" s="31">
        <v>414</v>
      </c>
      <c r="I6" s="31">
        <v>97</v>
      </c>
      <c r="J6" s="31">
        <v>19</v>
      </c>
      <c r="K6" s="31">
        <v>2</v>
      </c>
      <c r="W6" s="31">
        <v>6594</v>
      </c>
      <c r="X6" s="30">
        <v>5</v>
      </c>
      <c r="Y6" s="31">
        <v>28</v>
      </c>
      <c r="Z6" s="31">
        <v>55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23</v>
      </c>
      <c r="D7" s="31">
        <v>136</v>
      </c>
      <c r="E7" s="31">
        <v>444</v>
      </c>
      <c r="F7" s="31">
        <v>967</v>
      </c>
      <c r="G7" s="31">
        <v>590</v>
      </c>
      <c r="H7" s="31">
        <v>123</v>
      </c>
      <c r="I7" s="31">
        <v>33</v>
      </c>
      <c r="J7" s="31">
        <v>4</v>
      </c>
      <c r="K7" s="31">
        <v>2</v>
      </c>
      <c r="W7" s="31">
        <v>2322</v>
      </c>
      <c r="X7" s="30">
        <v>6</v>
      </c>
      <c r="Y7" s="31">
        <v>28</v>
      </c>
      <c r="Z7" s="31">
        <v>55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17</v>
      </c>
      <c r="E8" s="31">
        <v>114</v>
      </c>
      <c r="F8" s="31">
        <v>290</v>
      </c>
      <c r="G8" s="31">
        <v>163</v>
      </c>
      <c r="H8" s="31">
        <v>77</v>
      </c>
      <c r="I8" s="31">
        <v>18</v>
      </c>
      <c r="J8" s="31">
        <v>12</v>
      </c>
      <c r="K8" s="31">
        <v>1</v>
      </c>
      <c r="W8" s="31">
        <v>698</v>
      </c>
      <c r="X8" s="30">
        <v>14</v>
      </c>
      <c r="Y8" s="31">
        <v>30</v>
      </c>
      <c r="Z8" s="31">
        <v>70</v>
      </c>
      <c r="AA8" s="31">
        <v>36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120</v>
      </c>
      <c r="D9" s="34">
        <v>463</v>
      </c>
      <c r="E9" s="34">
        <v>1409</v>
      </c>
      <c r="F9" s="34">
        <v>2618</v>
      </c>
      <c r="G9" s="34">
        <v>1780</v>
      </c>
      <c r="H9" s="34">
        <v>475</v>
      </c>
      <c r="I9" s="34">
        <v>107</v>
      </c>
      <c r="J9" s="34">
        <v>26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7001</v>
      </c>
      <c r="X9" s="33">
        <v>5</v>
      </c>
      <c r="Y9" s="34">
        <v>28</v>
      </c>
      <c r="Z9" s="34">
        <v>70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25</v>
      </c>
      <c r="D12" s="31">
        <v>103</v>
      </c>
      <c r="E12" s="31">
        <v>463</v>
      </c>
      <c r="F12" s="31">
        <v>856</v>
      </c>
      <c r="G12" s="31">
        <v>454</v>
      </c>
      <c r="H12" s="31">
        <v>119</v>
      </c>
      <c r="I12" s="31">
        <v>16</v>
      </c>
      <c r="J12" s="31">
        <v>1</v>
      </c>
      <c r="K12" s="31">
        <v>3</v>
      </c>
      <c r="W12" s="31">
        <v>2040</v>
      </c>
      <c r="X12" s="30">
        <v>7</v>
      </c>
      <c r="Y12" s="31">
        <v>28</v>
      </c>
      <c r="Z12" s="31">
        <v>56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194</v>
      </c>
      <c r="D13" s="31">
        <v>548</v>
      </c>
      <c r="E13" s="31">
        <v>1788</v>
      </c>
      <c r="F13" s="31">
        <v>3233</v>
      </c>
      <c r="G13" s="31">
        <v>1964</v>
      </c>
      <c r="H13" s="31">
        <v>519</v>
      </c>
      <c r="I13" s="31">
        <v>92</v>
      </c>
      <c r="J13" s="31">
        <v>14</v>
      </c>
      <c r="K13" s="31">
        <v>1</v>
      </c>
      <c r="W13" s="31">
        <v>8353</v>
      </c>
      <c r="X13" s="30">
        <v>5</v>
      </c>
      <c r="Y13" s="31">
        <v>28</v>
      </c>
      <c r="Z13" s="31">
        <v>53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52</v>
      </c>
      <c r="D14" s="31">
        <v>142</v>
      </c>
      <c r="E14" s="31">
        <v>446</v>
      </c>
      <c r="F14" s="31">
        <v>963</v>
      </c>
      <c r="G14" s="31">
        <v>643</v>
      </c>
      <c r="H14" s="31">
        <v>194</v>
      </c>
      <c r="I14" s="31">
        <v>22</v>
      </c>
      <c r="J14" s="31">
        <v>2</v>
      </c>
      <c r="K14" s="31">
        <v>0</v>
      </c>
      <c r="W14" s="31">
        <v>2464</v>
      </c>
      <c r="X14" s="30">
        <v>5</v>
      </c>
      <c r="Y14" s="31">
        <v>28</v>
      </c>
      <c r="Z14" s="31">
        <v>48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15</v>
      </c>
      <c r="D15" s="31">
        <v>33</v>
      </c>
      <c r="E15" s="31">
        <v>116</v>
      </c>
      <c r="F15" s="31">
        <v>262</v>
      </c>
      <c r="G15" s="31">
        <v>262</v>
      </c>
      <c r="H15" s="31">
        <v>81</v>
      </c>
      <c r="I15" s="31">
        <v>16</v>
      </c>
      <c r="J15" s="31">
        <v>2</v>
      </c>
      <c r="K15" s="31">
        <v>0</v>
      </c>
      <c r="W15" s="31">
        <v>787</v>
      </c>
      <c r="X15" s="30">
        <v>7</v>
      </c>
      <c r="Y15" s="31">
        <v>30</v>
      </c>
      <c r="Z15" s="31">
        <v>50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199</v>
      </c>
      <c r="D16" s="34">
        <v>587</v>
      </c>
      <c r="E16" s="34">
        <v>1880</v>
      </c>
      <c r="F16" s="34">
        <v>3490</v>
      </c>
      <c r="G16" s="34">
        <v>2241</v>
      </c>
      <c r="H16" s="34">
        <v>615</v>
      </c>
      <c r="I16" s="34">
        <v>104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9136</v>
      </c>
      <c r="X16" s="33">
        <v>5</v>
      </c>
      <c r="Y16" s="34">
        <v>28</v>
      </c>
      <c r="Z16" s="34">
        <v>56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59</v>
      </c>
      <c r="D19" s="31">
        <v>164</v>
      </c>
      <c r="E19" s="31">
        <v>473</v>
      </c>
      <c r="F19" s="31">
        <v>762</v>
      </c>
      <c r="G19" s="31">
        <v>456</v>
      </c>
      <c r="H19" s="31">
        <v>137</v>
      </c>
      <c r="I19" s="31">
        <v>27</v>
      </c>
      <c r="J19" s="31">
        <v>5</v>
      </c>
      <c r="K19" s="31">
        <v>2</v>
      </c>
      <c r="W19" s="31">
        <v>2085</v>
      </c>
      <c r="X19" s="30">
        <v>6</v>
      </c>
      <c r="Y19" s="31">
        <v>28</v>
      </c>
      <c r="Z19" s="31">
        <v>52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227</v>
      </c>
      <c r="D20" s="31">
        <v>638</v>
      </c>
      <c r="E20" s="31">
        <v>1888</v>
      </c>
      <c r="F20" s="31">
        <v>2980</v>
      </c>
      <c r="G20" s="31">
        <v>1789</v>
      </c>
      <c r="H20" s="31">
        <v>498</v>
      </c>
      <c r="I20" s="31">
        <v>78</v>
      </c>
      <c r="J20" s="31">
        <v>21</v>
      </c>
      <c r="K20" s="31">
        <v>0</v>
      </c>
      <c r="W20" s="31">
        <v>8119</v>
      </c>
      <c r="X20" s="30">
        <v>5</v>
      </c>
      <c r="Y20" s="31">
        <v>28</v>
      </c>
      <c r="Z20" s="31">
        <v>50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36</v>
      </c>
      <c r="D21" s="31">
        <v>173</v>
      </c>
      <c r="E21" s="31">
        <v>539</v>
      </c>
      <c r="F21" s="31">
        <v>959</v>
      </c>
      <c r="G21" s="31">
        <v>685</v>
      </c>
      <c r="H21" s="31">
        <v>175</v>
      </c>
      <c r="I21" s="31">
        <v>28</v>
      </c>
      <c r="J21" s="31">
        <v>6</v>
      </c>
      <c r="K21" s="31">
        <v>0</v>
      </c>
      <c r="W21" s="31">
        <v>2601</v>
      </c>
      <c r="X21" s="30">
        <v>7</v>
      </c>
      <c r="Y21" s="31">
        <v>28</v>
      </c>
      <c r="Z21" s="31">
        <v>50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89</v>
      </c>
      <c r="E22" s="31">
        <v>234</v>
      </c>
      <c r="F22" s="31">
        <v>386</v>
      </c>
      <c r="G22" s="31">
        <v>251</v>
      </c>
      <c r="H22" s="31">
        <v>102</v>
      </c>
      <c r="I22" s="31">
        <v>14</v>
      </c>
      <c r="J22" s="31">
        <v>8</v>
      </c>
      <c r="K22" s="31">
        <v>0</v>
      </c>
      <c r="W22" s="31">
        <v>1098</v>
      </c>
      <c r="X22" s="30">
        <v>8</v>
      </c>
      <c r="Y22" s="31">
        <v>28</v>
      </c>
      <c r="Z22" s="31">
        <v>48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240</v>
      </c>
      <c r="D23" s="34">
        <v>713</v>
      </c>
      <c r="E23" s="34">
        <v>2069</v>
      </c>
      <c r="F23" s="34">
        <v>3391</v>
      </c>
      <c r="G23" s="34">
        <v>2059</v>
      </c>
      <c r="H23" s="34">
        <v>616</v>
      </c>
      <c r="I23" s="34">
        <v>97</v>
      </c>
      <c r="J23" s="34">
        <v>28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9215</v>
      </c>
      <c r="X23" s="33">
        <v>5</v>
      </c>
      <c r="Y23" s="34">
        <v>28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57</v>
      </c>
      <c r="D26" s="31">
        <v>93</v>
      </c>
      <c r="E26" s="31">
        <v>367</v>
      </c>
      <c r="F26" s="31">
        <v>556</v>
      </c>
      <c r="G26" s="31">
        <v>386</v>
      </c>
      <c r="H26" s="31">
        <v>104</v>
      </c>
      <c r="I26" s="31">
        <v>12</v>
      </c>
      <c r="J26" s="31">
        <v>3</v>
      </c>
      <c r="K26" s="31">
        <v>0</v>
      </c>
      <c r="W26" s="31">
        <v>1578</v>
      </c>
      <c r="X26" s="30">
        <v>5</v>
      </c>
      <c r="Y26" s="31">
        <v>28</v>
      </c>
      <c r="Z26" s="31">
        <v>48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199</v>
      </c>
      <c r="D27" s="31">
        <v>505</v>
      </c>
      <c r="E27" s="31">
        <v>1683</v>
      </c>
      <c r="F27" s="31">
        <v>2643</v>
      </c>
      <c r="G27" s="31">
        <v>1724</v>
      </c>
      <c r="H27" s="31">
        <v>443</v>
      </c>
      <c r="I27" s="31">
        <v>75</v>
      </c>
      <c r="J27" s="31">
        <v>10</v>
      </c>
      <c r="K27" s="31">
        <v>2</v>
      </c>
      <c r="W27" s="31">
        <v>7284</v>
      </c>
      <c r="X27" s="30">
        <v>5</v>
      </c>
      <c r="Y27" s="31">
        <v>28</v>
      </c>
      <c r="Z27" s="31">
        <v>52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37</v>
      </c>
      <c r="D28" s="31">
        <v>141</v>
      </c>
      <c r="E28" s="31">
        <v>492</v>
      </c>
      <c r="F28" s="31">
        <v>790</v>
      </c>
      <c r="G28" s="31">
        <v>581</v>
      </c>
      <c r="H28" s="31">
        <v>131</v>
      </c>
      <c r="I28" s="31">
        <v>33</v>
      </c>
      <c r="J28" s="31">
        <v>4</v>
      </c>
      <c r="K28" s="31">
        <v>2</v>
      </c>
      <c r="W28" s="31">
        <v>2211</v>
      </c>
      <c r="X28" s="30">
        <v>7</v>
      </c>
      <c r="Y28" s="31">
        <v>28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29</v>
      </c>
      <c r="D29" s="31">
        <v>78</v>
      </c>
      <c r="E29" s="31">
        <v>238</v>
      </c>
      <c r="F29" s="31">
        <v>393</v>
      </c>
      <c r="G29" s="31">
        <v>278</v>
      </c>
      <c r="H29" s="31">
        <v>91</v>
      </c>
      <c r="I29" s="31">
        <v>12</v>
      </c>
      <c r="J29" s="31">
        <v>6</v>
      </c>
      <c r="K29" s="31">
        <v>4</v>
      </c>
      <c r="W29" s="31">
        <v>1129</v>
      </c>
      <c r="X29" s="30">
        <v>7</v>
      </c>
      <c r="Y29" s="31">
        <v>28</v>
      </c>
      <c r="Z29" s="31">
        <v>55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231</v>
      </c>
      <c r="D30" s="34">
        <v>579</v>
      </c>
      <c r="E30" s="34">
        <v>1924</v>
      </c>
      <c r="F30" s="34">
        <v>3017</v>
      </c>
      <c r="G30" s="34">
        <v>1993</v>
      </c>
      <c r="H30" s="34">
        <v>533</v>
      </c>
      <c r="I30" s="34">
        <v>87</v>
      </c>
      <c r="J30" s="34">
        <v>16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8386</v>
      </c>
      <c r="X30" s="33">
        <v>5</v>
      </c>
      <c r="Y30" s="34">
        <v>28</v>
      </c>
      <c r="Z30" s="34">
        <v>55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31</v>
      </c>
      <c r="D33" s="31">
        <v>100</v>
      </c>
      <c r="E33" s="31">
        <v>372</v>
      </c>
      <c r="F33" s="31">
        <v>613</v>
      </c>
      <c r="G33" s="31">
        <v>357</v>
      </c>
      <c r="H33" s="31">
        <v>111</v>
      </c>
      <c r="I33" s="31">
        <v>15</v>
      </c>
      <c r="J33" s="31">
        <v>6</v>
      </c>
      <c r="K33" s="31">
        <v>0</v>
      </c>
      <c r="W33" s="31">
        <v>1605</v>
      </c>
      <c r="X33" s="30">
        <v>5</v>
      </c>
      <c r="Y33" s="31">
        <v>28</v>
      </c>
      <c r="Z33" s="31">
        <v>47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205</v>
      </c>
      <c r="D34" s="31">
        <v>619</v>
      </c>
      <c r="E34" s="31">
        <v>1768</v>
      </c>
      <c r="F34" s="31">
        <v>2507</v>
      </c>
      <c r="G34" s="31">
        <v>1532</v>
      </c>
      <c r="H34" s="31">
        <v>419</v>
      </c>
      <c r="I34" s="31">
        <v>54</v>
      </c>
      <c r="J34" s="31">
        <v>12</v>
      </c>
      <c r="K34" s="31">
        <v>1</v>
      </c>
      <c r="W34" s="31">
        <v>7117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42</v>
      </c>
      <c r="D35" s="31">
        <v>163</v>
      </c>
      <c r="E35" s="31">
        <v>514</v>
      </c>
      <c r="F35" s="31">
        <v>704</v>
      </c>
      <c r="G35" s="31">
        <v>549</v>
      </c>
      <c r="H35" s="31">
        <v>126</v>
      </c>
      <c r="I35" s="31">
        <v>26</v>
      </c>
      <c r="J35" s="31">
        <v>2</v>
      </c>
      <c r="K35" s="31">
        <v>0</v>
      </c>
      <c r="W35" s="31">
        <v>2126</v>
      </c>
      <c r="X35" s="30">
        <v>5</v>
      </c>
      <c r="Y35" s="31">
        <v>28</v>
      </c>
      <c r="Z35" s="31">
        <v>46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84</v>
      </c>
      <c r="E36" s="31">
        <v>274</v>
      </c>
      <c r="F36" s="31">
        <v>332</v>
      </c>
      <c r="G36" s="31">
        <v>208</v>
      </c>
      <c r="H36" s="31">
        <v>92</v>
      </c>
      <c r="I36" s="31">
        <v>18</v>
      </c>
      <c r="J36" s="31">
        <v>9</v>
      </c>
      <c r="K36" s="31">
        <v>3</v>
      </c>
      <c r="W36" s="31">
        <v>1031</v>
      </c>
      <c r="X36" s="30">
        <v>8</v>
      </c>
      <c r="Y36" s="31">
        <v>28</v>
      </c>
      <c r="Z36" s="31">
        <v>57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221</v>
      </c>
      <c r="D37" s="34">
        <v>708</v>
      </c>
      <c r="E37" s="34">
        <v>2049</v>
      </c>
      <c r="F37" s="34">
        <v>2827</v>
      </c>
      <c r="G37" s="34">
        <v>1750</v>
      </c>
      <c r="H37" s="34">
        <v>518</v>
      </c>
      <c r="I37" s="34">
        <v>74</v>
      </c>
      <c r="J37" s="34">
        <v>21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8172</v>
      </c>
      <c r="X37" s="33">
        <v>5</v>
      </c>
      <c r="Y37" s="34">
        <v>27</v>
      </c>
      <c r="Z37" s="34">
        <v>57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51</v>
      </c>
      <c r="E40" s="31">
        <v>171</v>
      </c>
      <c r="F40" s="31">
        <v>345</v>
      </c>
      <c r="G40" s="31">
        <v>232</v>
      </c>
      <c r="H40" s="31">
        <v>77</v>
      </c>
      <c r="I40" s="31">
        <v>14</v>
      </c>
      <c r="J40" s="31">
        <v>3</v>
      </c>
      <c r="K40" s="31">
        <v>3</v>
      </c>
      <c r="W40" s="31">
        <v>909</v>
      </c>
      <c r="X40" s="30">
        <v>6</v>
      </c>
      <c r="Y40" s="31">
        <v>29</v>
      </c>
      <c r="Z40" s="31">
        <v>63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312</v>
      </c>
      <c r="D41" s="31">
        <v>589</v>
      </c>
      <c r="E41" s="31">
        <v>1525</v>
      </c>
      <c r="F41" s="31">
        <v>1913</v>
      </c>
      <c r="G41" s="31">
        <v>981</v>
      </c>
      <c r="H41" s="31">
        <v>255</v>
      </c>
      <c r="I41" s="31">
        <v>53</v>
      </c>
      <c r="J41" s="31">
        <v>6</v>
      </c>
      <c r="K41" s="31">
        <v>0</v>
      </c>
      <c r="W41" s="31">
        <v>5634</v>
      </c>
      <c r="X41" s="30">
        <v>5</v>
      </c>
      <c r="Y41" s="31">
        <v>26</v>
      </c>
      <c r="Z41" s="31">
        <v>48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86</v>
      </c>
      <c r="D42" s="31">
        <v>190</v>
      </c>
      <c r="E42" s="31">
        <v>556</v>
      </c>
      <c r="F42" s="31">
        <v>713</v>
      </c>
      <c r="G42" s="31">
        <v>411</v>
      </c>
      <c r="H42" s="31">
        <v>103</v>
      </c>
      <c r="I42" s="31">
        <v>28</v>
      </c>
      <c r="J42" s="31">
        <v>4</v>
      </c>
      <c r="K42" s="31">
        <v>0</v>
      </c>
      <c r="W42" s="31">
        <v>2091</v>
      </c>
      <c r="X42" s="30">
        <v>6</v>
      </c>
      <c r="Y42" s="31">
        <v>27</v>
      </c>
      <c r="Z42" s="31">
        <v>47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86</v>
      </c>
      <c r="E43" s="31">
        <v>254</v>
      </c>
      <c r="F43" s="31">
        <v>356</v>
      </c>
      <c r="G43" s="31">
        <v>178</v>
      </c>
      <c r="H43" s="31">
        <v>51</v>
      </c>
      <c r="I43" s="31">
        <v>17</v>
      </c>
      <c r="J43" s="31">
        <v>5</v>
      </c>
      <c r="K43" s="31">
        <v>1</v>
      </c>
      <c r="W43" s="31">
        <v>960</v>
      </c>
      <c r="X43" s="30">
        <v>12</v>
      </c>
      <c r="Y43" s="31">
        <v>27</v>
      </c>
      <c r="Z43" s="31">
        <v>52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326</v>
      </c>
      <c r="D44" s="34">
        <v>653</v>
      </c>
      <c r="E44" s="34">
        <v>1706</v>
      </c>
      <c r="F44" s="34">
        <v>2202</v>
      </c>
      <c r="G44" s="34">
        <v>1179</v>
      </c>
      <c r="H44" s="34">
        <v>314</v>
      </c>
      <c r="I44" s="34">
        <v>72</v>
      </c>
      <c r="J44" s="34">
        <v>14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6470</v>
      </c>
      <c r="X44" s="33">
        <v>5</v>
      </c>
      <c r="Y44" s="34">
        <v>26</v>
      </c>
      <c r="Z44" s="34">
        <v>63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</v>
      </c>
      <c r="D47" s="31">
        <v>52</v>
      </c>
      <c r="E47" s="31">
        <v>202</v>
      </c>
      <c r="F47" s="31">
        <v>355</v>
      </c>
      <c r="G47" s="31">
        <v>234</v>
      </c>
      <c r="H47" s="31">
        <v>92</v>
      </c>
      <c r="I47" s="31">
        <v>26</v>
      </c>
      <c r="J47" s="31">
        <v>10</v>
      </c>
      <c r="K47" s="31">
        <v>0</v>
      </c>
      <c r="W47" s="31">
        <v>980</v>
      </c>
      <c r="X47" s="30">
        <v>8</v>
      </c>
      <c r="Y47" s="31">
        <v>29</v>
      </c>
      <c r="Z47" s="31">
        <v>50</v>
      </c>
      <c r="AA47" s="31">
        <v>35</v>
      </c>
      <c r="AB47" s="31">
        <v>22</v>
      </c>
      <c r="AC47" s="28"/>
    </row>
    <row r="48" spans="1:29" ht="21">
      <c r="B48" s="29" t="s">
        <v>439</v>
      </c>
      <c r="C48" s="30">
        <v>209</v>
      </c>
      <c r="D48" s="31">
        <v>488</v>
      </c>
      <c r="E48" s="31">
        <v>1549</v>
      </c>
      <c r="F48" s="31">
        <v>2005</v>
      </c>
      <c r="G48" s="31">
        <v>1051</v>
      </c>
      <c r="H48" s="31">
        <v>274</v>
      </c>
      <c r="I48" s="31">
        <v>55</v>
      </c>
      <c r="J48" s="31">
        <v>17</v>
      </c>
      <c r="K48" s="31">
        <v>0</v>
      </c>
      <c r="W48" s="31">
        <v>5648</v>
      </c>
      <c r="X48" s="30">
        <v>5</v>
      </c>
      <c r="Y48" s="31">
        <v>27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64</v>
      </c>
      <c r="D49" s="31">
        <v>181</v>
      </c>
      <c r="E49" s="31">
        <v>554</v>
      </c>
      <c r="F49" s="31">
        <v>754</v>
      </c>
      <c r="G49" s="31">
        <v>368</v>
      </c>
      <c r="H49" s="31">
        <v>83</v>
      </c>
      <c r="I49" s="31">
        <v>18</v>
      </c>
      <c r="J49" s="31">
        <v>10</v>
      </c>
      <c r="K49" s="31">
        <v>0</v>
      </c>
      <c r="W49" s="31">
        <v>2032</v>
      </c>
      <c r="X49" s="30">
        <v>7</v>
      </c>
      <c r="Y49" s="31">
        <v>27</v>
      </c>
      <c r="Z49" s="31">
        <v>50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5</v>
      </c>
      <c r="D50" s="31">
        <v>34</v>
      </c>
      <c r="E50" s="31">
        <v>188</v>
      </c>
      <c r="F50" s="31">
        <v>269</v>
      </c>
      <c r="G50" s="31">
        <v>146</v>
      </c>
      <c r="H50" s="31">
        <v>62</v>
      </c>
      <c r="I50" s="31">
        <v>13</v>
      </c>
      <c r="J50" s="31">
        <v>4</v>
      </c>
      <c r="K50" s="31">
        <v>1</v>
      </c>
      <c r="W50" s="31">
        <v>722</v>
      </c>
      <c r="X50" s="30">
        <v>9</v>
      </c>
      <c r="Y50" s="31">
        <v>28</v>
      </c>
      <c r="Z50" s="31">
        <v>57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213</v>
      </c>
      <c r="D51" s="34">
        <v>519</v>
      </c>
      <c r="E51" s="34">
        <v>1666</v>
      </c>
      <c r="F51" s="34">
        <v>2207</v>
      </c>
      <c r="G51" s="34">
        <v>1202</v>
      </c>
      <c r="H51" s="34">
        <v>348</v>
      </c>
      <c r="I51" s="34">
        <v>78</v>
      </c>
      <c r="J51" s="34">
        <v>25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6259</v>
      </c>
      <c r="X51" s="33">
        <v>5</v>
      </c>
      <c r="Y51" s="34">
        <v>27</v>
      </c>
      <c r="Z51" s="34">
        <v>57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63</v>
      </c>
      <c r="E54" s="31">
        <v>256</v>
      </c>
      <c r="F54" s="31">
        <v>435</v>
      </c>
      <c r="G54" s="31">
        <v>271</v>
      </c>
      <c r="H54" s="31">
        <v>82</v>
      </c>
      <c r="I54" s="31">
        <v>12</v>
      </c>
      <c r="J54" s="31">
        <v>1</v>
      </c>
      <c r="K54" s="31">
        <v>0</v>
      </c>
      <c r="W54" s="31">
        <v>1133</v>
      </c>
      <c r="X54" s="30">
        <v>6</v>
      </c>
      <c r="Y54" s="31">
        <v>28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11</v>
      </c>
      <c r="D55" s="31">
        <v>55</v>
      </c>
      <c r="E55" s="31">
        <v>201</v>
      </c>
      <c r="F55" s="31">
        <v>311</v>
      </c>
      <c r="G55" s="31">
        <v>167</v>
      </c>
      <c r="H55" s="31">
        <v>32</v>
      </c>
      <c r="I55" s="31">
        <v>3</v>
      </c>
      <c r="J55" s="31">
        <v>0</v>
      </c>
      <c r="K55" s="31">
        <v>0</v>
      </c>
      <c r="W55" s="31">
        <v>780</v>
      </c>
      <c r="X55" s="30">
        <v>6</v>
      </c>
      <c r="Y55" s="31">
        <v>27</v>
      </c>
      <c r="Z55" s="31">
        <v>42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63</v>
      </c>
      <c r="E58" s="34">
        <v>256</v>
      </c>
      <c r="F58" s="34">
        <v>435</v>
      </c>
      <c r="G58" s="34">
        <v>271</v>
      </c>
      <c r="H58" s="34">
        <v>82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1133</v>
      </c>
      <c r="X58" s="33">
        <v>6</v>
      </c>
      <c r="Y58" s="34">
        <v>28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31</v>
      </c>
      <c r="D23" s="2" t="s">
        <v>464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464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464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464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464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464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27</v>
      </c>
      <c r="D31" s="2" t="s">
        <v>464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464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464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464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464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464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464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464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464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464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464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464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464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464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41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43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40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464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464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464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464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464</v>
      </c>
      <c r="E65" s="2"/>
      <c r="F65" s="2"/>
      <c r="G65" s="2"/>
      <c r="H65" s="2"/>
    </row>
    <row r="66" spans="2:8">
      <c r="B66" s="2" t="s">
        <v>515</v>
      </c>
      <c r="C66" s="2">
        <v>24</v>
      </c>
      <c r="D66" s="2" t="s">
        <v>464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464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464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464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464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464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464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464</v>
      </c>
      <c r="E73" s="2"/>
      <c r="F73" s="2"/>
      <c r="G73" s="2"/>
      <c r="H73" s="2"/>
    </row>
    <row r="74" spans="2:8">
      <c r="B74" s="2" t="s">
        <v>523</v>
      </c>
      <c r="C74" s="2">
        <v>31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35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36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34</v>
      </c>
      <c r="D88" s="2" t="s">
        <v>464</v>
      </c>
      <c r="E88" s="2"/>
      <c r="F88" s="2"/>
      <c r="G88" s="2"/>
      <c r="H88" s="2"/>
    </row>
    <row r="89" spans="2:8">
      <c r="B89" s="2" t="s">
        <v>538</v>
      </c>
      <c r="C89" s="2">
        <v>36</v>
      </c>
      <c r="D89" s="2" t="s">
        <v>464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464</v>
      </c>
      <c r="E90" s="2"/>
      <c r="F90" s="2"/>
      <c r="G90" s="2"/>
      <c r="H90" s="2"/>
    </row>
    <row r="91" spans="2:8">
      <c r="B91" s="2" t="s">
        <v>540</v>
      </c>
      <c r="C91" s="2">
        <v>35</v>
      </c>
      <c r="D91" s="2" t="s">
        <v>464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464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14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464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464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464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464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464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464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464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464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464</v>
      </c>
      <c r="E108" s="2"/>
      <c r="F108" s="2"/>
      <c r="G108" s="2"/>
      <c r="H108" s="2"/>
    </row>
    <row r="109" spans="2:8">
      <c r="B109" s="2" t="s">
        <v>558</v>
      </c>
      <c r="C109" s="2">
        <v>33</v>
      </c>
      <c r="D109" s="2" t="s">
        <v>464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464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24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464</v>
      </c>
      <c r="E114" s="2"/>
      <c r="F114" s="2"/>
      <c r="G114" s="2"/>
      <c r="H114" s="2"/>
    </row>
    <row r="115" spans="2:8">
      <c r="B115" s="2" t="s">
        <v>564</v>
      </c>
      <c r="C115" s="2">
        <v>32</v>
      </c>
      <c r="D115" s="2" t="s">
        <v>464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464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464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464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464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464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464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464</v>
      </c>
      <c r="E122" s="2"/>
      <c r="F122" s="2"/>
      <c r="G122" s="2"/>
      <c r="H122" s="2"/>
    </row>
    <row r="123" spans="2:8">
      <c r="B123" s="2" t="s">
        <v>572</v>
      </c>
      <c r="C123" s="2">
        <v>33</v>
      </c>
      <c r="D123" s="2" t="s">
        <v>464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464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464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464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464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464</v>
      </c>
      <c r="E128" s="2"/>
      <c r="F128" s="2"/>
      <c r="G128" s="2"/>
      <c r="H128" s="2"/>
    </row>
    <row r="129" spans="2:8">
      <c r="B129" s="2" t="s">
        <v>578</v>
      </c>
      <c r="C129" s="2">
        <v>39</v>
      </c>
      <c r="D129" s="2" t="s">
        <v>464</v>
      </c>
      <c r="E129" s="2"/>
      <c r="F129" s="2"/>
      <c r="G129" s="2"/>
      <c r="H129" s="2"/>
    </row>
    <row r="130" spans="2:8">
      <c r="B130" s="2" t="s">
        <v>579</v>
      </c>
      <c r="C130" s="2">
        <v>40</v>
      </c>
      <c r="D130" s="2" t="s">
        <v>464</v>
      </c>
      <c r="E130" s="2"/>
      <c r="F130" s="2"/>
      <c r="G130" s="2"/>
      <c r="H130" s="2"/>
    </row>
    <row r="131" spans="2:8">
      <c r="B131" s="2" t="s">
        <v>580</v>
      </c>
      <c r="C131" s="2">
        <v>38</v>
      </c>
      <c r="D131" s="2" t="s">
        <v>464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464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464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29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464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464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464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464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464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464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464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464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464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464</v>
      </c>
      <c r="E148" s="2"/>
      <c r="F148" s="2"/>
      <c r="G148" s="2"/>
      <c r="H148" s="2"/>
    </row>
    <row r="149" spans="2:8">
      <c r="B149" s="2" t="s">
        <v>598</v>
      </c>
      <c r="C149" s="2">
        <v>37</v>
      </c>
      <c r="D149" s="2" t="s">
        <v>464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464</v>
      </c>
      <c r="E150" s="2"/>
      <c r="F150" s="2"/>
      <c r="G150" s="2"/>
      <c r="H150" s="2"/>
    </row>
    <row r="151" spans="2:8">
      <c r="B151" s="2" t="s">
        <v>600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22</v>
      </c>
      <c r="D152" s="2" t="s">
        <v>464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464</v>
      </c>
      <c r="E153" s="2"/>
      <c r="F153" s="2"/>
      <c r="G153" s="2"/>
      <c r="H153" s="2"/>
    </row>
    <row r="154" spans="2:8">
      <c r="B154" s="2" t="s">
        <v>603</v>
      </c>
      <c r="C154" s="2">
        <v>17</v>
      </c>
      <c r="D154" s="2" t="s">
        <v>464</v>
      </c>
      <c r="E154" s="2"/>
      <c r="F154" s="2"/>
      <c r="G154" s="2"/>
      <c r="H154" s="2"/>
    </row>
    <row r="155" spans="2:8">
      <c r="B155" s="2" t="s">
        <v>604</v>
      </c>
      <c r="C155" s="2">
        <v>14</v>
      </c>
      <c r="D155" s="2" t="s">
        <v>464</v>
      </c>
      <c r="E155" s="2"/>
      <c r="F155" s="2"/>
      <c r="G155" s="2"/>
      <c r="H155" s="2"/>
    </row>
    <row r="156" spans="2:8">
      <c r="B156" s="2" t="s">
        <v>605</v>
      </c>
      <c r="C156" s="2">
        <v>16</v>
      </c>
      <c r="D156" s="2" t="s">
        <v>464</v>
      </c>
      <c r="E156" s="2"/>
      <c r="F156" s="2"/>
      <c r="G156" s="2"/>
      <c r="H156" s="2"/>
    </row>
    <row r="157" spans="2:8">
      <c r="B157" s="2" t="s">
        <v>606</v>
      </c>
      <c r="C157" s="2">
        <v>14</v>
      </c>
      <c r="D157" s="2" t="s">
        <v>464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28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464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464</v>
      </c>
      <c r="E172" s="2"/>
      <c r="F172" s="2"/>
      <c r="G172" s="2"/>
      <c r="H172" s="2"/>
    </row>
    <row r="173" spans="2:8">
      <c r="B173" s="2" t="s">
        <v>622</v>
      </c>
      <c r="C173" s="2">
        <v>34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464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464</v>
      </c>
      <c r="E178" s="2"/>
      <c r="F178" s="2"/>
      <c r="G178" s="2"/>
      <c r="H178" s="2"/>
    </row>
    <row r="179" spans="2:8">
      <c r="B179" s="2" t="s">
        <v>628</v>
      </c>
      <c r="C179" s="2">
        <v>39</v>
      </c>
      <c r="D179" s="2" t="s">
        <v>464</v>
      </c>
      <c r="E179" s="2"/>
      <c r="F179" s="2"/>
      <c r="G179" s="2"/>
      <c r="H179" s="2"/>
    </row>
    <row r="180" spans="2:8">
      <c r="B180" s="2" t="s">
        <v>629</v>
      </c>
      <c r="C180" s="2">
        <v>36</v>
      </c>
      <c r="D180" s="2" t="s">
        <v>464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464</v>
      </c>
      <c r="E181" s="2"/>
      <c r="F181" s="2"/>
      <c r="G181" s="2"/>
      <c r="H181" s="2"/>
    </row>
    <row r="182" spans="2:8">
      <c r="B182" s="2" t="s">
        <v>631</v>
      </c>
      <c r="C182" s="2">
        <v>33</v>
      </c>
      <c r="D182" s="2" t="s">
        <v>464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464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464</v>
      </c>
      <c r="E184" s="2"/>
      <c r="F184" s="2"/>
      <c r="G184" s="2"/>
      <c r="H184" s="2"/>
    </row>
    <row r="185" spans="2:8">
      <c r="B185" s="2" t="s">
        <v>634</v>
      </c>
      <c r="C185" s="2">
        <v>30</v>
      </c>
      <c r="D185" s="2" t="s">
        <v>464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464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464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464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464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464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464</v>
      </c>
      <c r="E191" s="2"/>
      <c r="F191" s="2"/>
      <c r="G191" s="2"/>
      <c r="H191" s="2"/>
    </row>
    <row r="192" spans="2:8">
      <c r="B192" s="2" t="s">
        <v>641</v>
      </c>
      <c r="C192" s="2">
        <v>22</v>
      </c>
      <c r="D192" s="2" t="s">
        <v>464</v>
      </c>
      <c r="E192" s="2"/>
      <c r="F192" s="2"/>
      <c r="G192" s="2"/>
      <c r="H192" s="2"/>
    </row>
    <row r="193" spans="2:8">
      <c r="B193" s="2" t="s">
        <v>642</v>
      </c>
      <c r="C193" s="2">
        <v>24</v>
      </c>
      <c r="D193" s="2" t="s">
        <v>464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464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464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464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464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464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464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464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21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15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24</v>
      </c>
      <c r="D226" s="2" t="s">
        <v>464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464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464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464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464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464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464</v>
      </c>
      <c r="E232" s="2"/>
      <c r="F232" s="2"/>
      <c r="G232" s="2"/>
      <c r="H232" s="2"/>
    </row>
    <row r="233" spans="2:8">
      <c r="B233" s="2" t="s">
        <v>682</v>
      </c>
      <c r="C233" s="2">
        <v>20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22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18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464</v>
      </c>
      <c r="E244" s="2"/>
      <c r="F244" s="2"/>
      <c r="G244" s="2"/>
      <c r="H244" s="2"/>
    </row>
    <row r="245" spans="2:8">
      <c r="B245" s="2" t="s">
        <v>694</v>
      </c>
      <c r="C245" s="2">
        <v>38</v>
      </c>
      <c r="D245" s="2" t="s">
        <v>464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464</v>
      </c>
      <c r="E246" s="2"/>
      <c r="F246" s="2"/>
      <c r="G246" s="2"/>
      <c r="H246" s="2"/>
    </row>
    <row r="247" spans="2:8">
      <c r="B247" s="2" t="s">
        <v>696</v>
      </c>
      <c r="C247" s="2">
        <v>37</v>
      </c>
      <c r="D247" s="2" t="s">
        <v>464</v>
      </c>
      <c r="E247" s="2"/>
      <c r="F247" s="2"/>
      <c r="G247" s="2"/>
      <c r="H247" s="2"/>
    </row>
    <row r="248" spans="2:8">
      <c r="B248" s="2" t="s">
        <v>697</v>
      </c>
      <c r="C248" s="2">
        <v>33</v>
      </c>
      <c r="D248" s="2" t="s">
        <v>464</v>
      </c>
      <c r="E248" s="2"/>
      <c r="F248" s="2"/>
      <c r="G248" s="2"/>
      <c r="H248" s="2"/>
    </row>
    <row r="249" spans="2:8">
      <c r="B249" s="2" t="s">
        <v>698</v>
      </c>
      <c r="C249" s="2">
        <v>18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464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34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35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34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33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36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12</v>
      </c>
      <c r="D269" s="2" t="s">
        <v>464</v>
      </c>
      <c r="E269" s="2"/>
      <c r="F269" s="2"/>
      <c r="G269" s="2"/>
      <c r="H269" s="2"/>
    </row>
    <row r="270" spans="2:8">
      <c r="B270" s="2" t="s">
        <v>719</v>
      </c>
      <c r="C270" s="2">
        <v>15</v>
      </c>
      <c r="D270" s="2" t="s">
        <v>464</v>
      </c>
      <c r="E270" s="2"/>
      <c r="F270" s="2"/>
      <c r="G270" s="2"/>
      <c r="H270" s="2"/>
    </row>
    <row r="271" spans="2:8">
      <c r="B271" s="2" t="s">
        <v>720</v>
      </c>
      <c r="C271" s="2">
        <v>19</v>
      </c>
      <c r="D271" s="2" t="s">
        <v>464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464</v>
      </c>
      <c r="E272" s="2"/>
      <c r="F272" s="2"/>
      <c r="G272" s="2"/>
      <c r="H272" s="2"/>
    </row>
    <row r="273" spans="2:8">
      <c r="B273" s="2" t="s">
        <v>722</v>
      </c>
      <c r="C273" s="2">
        <v>20</v>
      </c>
      <c r="D273" s="2" t="s">
        <v>464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464</v>
      </c>
      <c r="E274" s="2"/>
      <c r="F274" s="2"/>
      <c r="G274" s="2"/>
      <c r="H274" s="2"/>
    </row>
    <row r="275" spans="2:8">
      <c r="B275" s="2" t="s">
        <v>724</v>
      </c>
      <c r="C275" s="2">
        <v>22</v>
      </c>
      <c r="D275" s="2" t="s">
        <v>464</v>
      </c>
      <c r="E275" s="2"/>
      <c r="F275" s="2"/>
      <c r="G275" s="2"/>
      <c r="H275" s="2"/>
    </row>
    <row r="276" spans="2:8">
      <c r="B276" s="2" t="s">
        <v>725</v>
      </c>
      <c r="C276" s="2">
        <v>22</v>
      </c>
      <c r="D276" s="2" t="s">
        <v>464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464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464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464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25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30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20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17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464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464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464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464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464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464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464</v>
      </c>
      <c r="E333" s="2"/>
      <c r="F333" s="2"/>
      <c r="G333" s="2"/>
      <c r="H333" s="2"/>
    </row>
    <row r="334" spans="2:8">
      <c r="B334" s="2" t="s">
        <v>783</v>
      </c>
      <c r="C334" s="2">
        <v>30</v>
      </c>
      <c r="D334" s="2" t="s">
        <v>464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464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464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464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464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36</v>
      </c>
      <c r="D346" s="2" t="s">
        <v>464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464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464</v>
      </c>
      <c r="E348" s="2"/>
      <c r="F348" s="2"/>
      <c r="G348" s="2"/>
      <c r="H348" s="2"/>
    </row>
    <row r="349" spans="2:8">
      <c r="B349" s="2" t="s">
        <v>798</v>
      </c>
      <c r="C349" s="2">
        <v>24</v>
      </c>
      <c r="D349" s="2" t="s">
        <v>464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21</v>
      </c>
      <c r="D357" s="2" t="s">
        <v>464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464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464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464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464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464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30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31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464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464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464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464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464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464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464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21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13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8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12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16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18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464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464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464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464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464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464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464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464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464</v>
      </c>
      <c r="E403" s="2"/>
      <c r="F403" s="2"/>
      <c r="G403" s="2"/>
      <c r="H403" s="2"/>
    </row>
    <row r="404" spans="2:8">
      <c r="B404" s="2" t="s">
        <v>853</v>
      </c>
      <c r="C404" s="2">
        <v>30</v>
      </c>
      <c r="D404" s="2" t="s">
        <v>464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464</v>
      </c>
      <c r="E405" s="2"/>
      <c r="F405" s="2"/>
      <c r="G405" s="2"/>
      <c r="H405" s="2"/>
    </row>
    <row r="406" spans="2:8">
      <c r="B406" s="2" t="s">
        <v>855</v>
      </c>
      <c r="C406" s="2">
        <v>27</v>
      </c>
      <c r="D406" s="2" t="s">
        <v>464</v>
      </c>
      <c r="E406" s="2"/>
      <c r="F406" s="2"/>
      <c r="G406" s="2"/>
      <c r="H406" s="2"/>
    </row>
    <row r="407" spans="2:8">
      <c r="B407" s="2" t="s">
        <v>856</v>
      </c>
      <c r="C407" s="2">
        <v>21</v>
      </c>
      <c r="D407" s="2" t="s">
        <v>464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18</v>
      </c>
      <c r="D413" s="2" t="s">
        <v>464</v>
      </c>
      <c r="E413" s="2"/>
      <c r="F413" s="2"/>
      <c r="G413" s="2"/>
      <c r="H413" s="2"/>
    </row>
    <row r="414" spans="2:8">
      <c r="B414" s="2" t="s">
        <v>863</v>
      </c>
      <c r="C414" s="2">
        <v>23</v>
      </c>
      <c r="D414" s="2" t="s">
        <v>464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464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464</v>
      </c>
      <c r="E416" s="2"/>
      <c r="F416" s="2"/>
      <c r="G416" s="2"/>
      <c r="H416" s="2"/>
    </row>
    <row r="417" spans="2:8">
      <c r="B417" s="2" t="s">
        <v>866</v>
      </c>
      <c r="C417" s="2">
        <v>23</v>
      </c>
      <c r="D417" s="2" t="s">
        <v>464</v>
      </c>
      <c r="E417" s="2"/>
      <c r="F417" s="2"/>
      <c r="G417" s="2"/>
      <c r="H417" s="2"/>
    </row>
    <row r="418" spans="2:8">
      <c r="B418" s="2" t="s">
        <v>867</v>
      </c>
      <c r="C418" s="2">
        <v>28</v>
      </c>
      <c r="D418" s="2" t="s">
        <v>464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464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464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464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464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464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464</v>
      </c>
      <c r="E424" s="2"/>
      <c r="F424" s="2"/>
      <c r="G424" s="2"/>
      <c r="H424" s="2"/>
    </row>
    <row r="425" spans="2:8">
      <c r="B425" s="2" t="s">
        <v>874</v>
      </c>
      <c r="C425" s="2">
        <v>27</v>
      </c>
      <c r="D425" s="2" t="s">
        <v>464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464</v>
      </c>
      <c r="E426" s="2"/>
      <c r="F426" s="2"/>
      <c r="G426" s="2"/>
      <c r="H426" s="2"/>
    </row>
    <row r="427" spans="2:8">
      <c r="B427" s="2" t="s">
        <v>876</v>
      </c>
      <c r="C427" s="2">
        <v>40</v>
      </c>
      <c r="D427" s="2" t="s">
        <v>464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464</v>
      </c>
      <c r="E428" s="2"/>
      <c r="F428" s="2"/>
      <c r="G428" s="2"/>
      <c r="H428" s="2"/>
    </row>
    <row r="429" spans="2:8">
      <c r="B429" s="2" t="s">
        <v>878</v>
      </c>
      <c r="C429" s="2">
        <v>37</v>
      </c>
      <c r="D429" s="2" t="s">
        <v>464</v>
      </c>
      <c r="E429" s="2"/>
      <c r="F429" s="2"/>
      <c r="G429" s="2"/>
      <c r="H429" s="2"/>
    </row>
    <row r="430" spans="2:8">
      <c r="B430" s="2" t="s">
        <v>879</v>
      </c>
      <c r="C430" s="2">
        <v>35</v>
      </c>
      <c r="D430" s="2" t="s">
        <v>464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464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464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464</v>
      </c>
      <c r="E433" s="2"/>
      <c r="F433" s="2"/>
      <c r="G433" s="2"/>
      <c r="H433" s="2"/>
    </row>
    <row r="434" spans="2:8">
      <c r="B434" s="2" t="s">
        <v>883</v>
      </c>
      <c r="C434" s="2">
        <v>36</v>
      </c>
      <c r="D434" s="2" t="s">
        <v>464</v>
      </c>
      <c r="E434" s="2"/>
      <c r="F434" s="2"/>
      <c r="G434" s="2"/>
      <c r="H434" s="2"/>
    </row>
    <row r="435" spans="2:8">
      <c r="B435" s="2" t="s">
        <v>884</v>
      </c>
      <c r="C435" s="2">
        <v>34</v>
      </c>
      <c r="D435" s="2" t="s">
        <v>464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464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464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464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464</v>
      </c>
      <c r="E439" s="2"/>
      <c r="F439" s="2"/>
      <c r="G439" s="2"/>
      <c r="H439" s="2"/>
    </row>
    <row r="440" spans="2:8">
      <c r="B440" s="2" t="s">
        <v>889</v>
      </c>
      <c r="C440" s="2">
        <v>34</v>
      </c>
      <c r="D440" s="2" t="s">
        <v>464</v>
      </c>
      <c r="E440" s="2"/>
      <c r="F440" s="2"/>
      <c r="G440" s="2"/>
      <c r="H440" s="2"/>
    </row>
    <row r="441" spans="2:8">
      <c r="B441" s="2" t="s">
        <v>890</v>
      </c>
      <c r="C441" s="2">
        <v>33</v>
      </c>
      <c r="D441" s="2" t="s">
        <v>464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464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464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21</v>
      </c>
      <c r="D454" s="2" t="s">
        <v>464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464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464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464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464</v>
      </c>
      <c r="E458" s="2"/>
      <c r="F458" s="2"/>
      <c r="G458" s="2"/>
      <c r="H458" s="2"/>
    </row>
    <row r="459" spans="2:8">
      <c r="B459" s="2" t="s">
        <v>908</v>
      </c>
      <c r="C459" s="2">
        <v>21</v>
      </c>
      <c r="D459" s="2" t="s">
        <v>464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464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464</v>
      </c>
      <c r="E461" s="2"/>
      <c r="F461" s="2"/>
      <c r="G461" s="2"/>
      <c r="H461" s="2"/>
    </row>
    <row r="462" spans="2:8">
      <c r="B462" s="2" t="s">
        <v>911</v>
      </c>
      <c r="C462" s="2">
        <v>18</v>
      </c>
      <c r="D462" s="2" t="s">
        <v>464</v>
      </c>
      <c r="E462" s="2"/>
      <c r="F462" s="2"/>
      <c r="G462" s="2"/>
      <c r="H462" s="2"/>
    </row>
    <row r="463" spans="2:8">
      <c r="B463" s="2" t="s">
        <v>912</v>
      </c>
      <c r="C463" s="2">
        <v>17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20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19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19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15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14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20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16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38</v>
      </c>
      <c r="D501" s="2" t="s">
        <v>464</v>
      </c>
      <c r="E501" s="2"/>
      <c r="F501" s="2"/>
      <c r="G501" s="2"/>
      <c r="H501" s="2"/>
    </row>
    <row r="502" spans="2:8">
      <c r="B502" s="2" t="s">
        <v>951</v>
      </c>
      <c r="C502" s="2">
        <v>43</v>
      </c>
      <c r="D502" s="2" t="s">
        <v>464</v>
      </c>
      <c r="E502" s="2"/>
      <c r="F502" s="2"/>
      <c r="G502" s="2"/>
      <c r="H502" s="2"/>
    </row>
    <row r="503" spans="2:8">
      <c r="B503" s="2" t="s">
        <v>952</v>
      </c>
      <c r="C503" s="2">
        <v>42</v>
      </c>
      <c r="D503" s="2" t="s">
        <v>464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464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464</v>
      </c>
      <c r="E505" s="2"/>
      <c r="F505" s="2"/>
      <c r="G505" s="2"/>
      <c r="H505" s="2"/>
    </row>
    <row r="506" spans="2:8">
      <c r="B506" s="2" t="s">
        <v>955</v>
      </c>
      <c r="C506" s="2">
        <v>22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22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22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22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22</v>
      </c>
      <c r="D522" s="2" t="s">
        <v>464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464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464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464</v>
      </c>
      <c r="E525" s="2"/>
      <c r="F525" s="2"/>
      <c r="G525" s="2"/>
      <c r="H525" s="2"/>
    </row>
    <row r="526" spans="2:8">
      <c r="B526" s="2" t="s">
        <v>975</v>
      </c>
      <c r="C526" s="2">
        <v>21</v>
      </c>
      <c r="D526" s="2" t="s">
        <v>464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464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464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464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464</v>
      </c>
      <c r="E530" s="2"/>
      <c r="F530" s="2"/>
      <c r="G530" s="2"/>
      <c r="H530" s="2"/>
    </row>
    <row r="531" spans="2:8">
      <c r="B531" s="2" t="s">
        <v>980</v>
      </c>
      <c r="C531" s="2">
        <v>11</v>
      </c>
      <c r="D531" s="2" t="s">
        <v>464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464</v>
      </c>
      <c r="E532" s="2"/>
      <c r="F532" s="2"/>
      <c r="G532" s="2"/>
      <c r="H532" s="2"/>
    </row>
    <row r="533" spans="2:8">
      <c r="B533" s="2" t="s">
        <v>982</v>
      </c>
      <c r="C533" s="2">
        <v>36</v>
      </c>
      <c r="D533" s="2" t="s">
        <v>464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464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464</v>
      </c>
      <c r="E535" s="2"/>
      <c r="F535" s="2"/>
      <c r="G535" s="2"/>
      <c r="H535" s="2"/>
    </row>
    <row r="536" spans="2:8">
      <c r="B536" s="2" t="s">
        <v>985</v>
      </c>
      <c r="C536" s="2">
        <v>36</v>
      </c>
      <c r="D536" s="2" t="s">
        <v>464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464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464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464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464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464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464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464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464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464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464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464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464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464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464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464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464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464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464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464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464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464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464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464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464</v>
      </c>
      <c r="E560" s="2"/>
      <c r="F560" s="2"/>
      <c r="G560" s="2"/>
      <c r="H560" s="2"/>
    </row>
    <row r="561" spans="2:8">
      <c r="B561" s="2" t="s">
        <v>1010</v>
      </c>
      <c r="C561" s="2">
        <v>41</v>
      </c>
      <c r="D561" s="2" t="s">
        <v>464</v>
      </c>
      <c r="E561" s="2"/>
      <c r="F561" s="2"/>
      <c r="G561" s="2"/>
      <c r="H561" s="2"/>
    </row>
    <row r="562" spans="2:8">
      <c r="B562" s="2" t="s">
        <v>1011</v>
      </c>
      <c r="C562" s="2">
        <v>42</v>
      </c>
      <c r="D562" s="2" t="s">
        <v>464</v>
      </c>
      <c r="E562" s="2"/>
      <c r="F562" s="2"/>
      <c r="G562" s="2"/>
      <c r="H562" s="2"/>
    </row>
    <row r="563" spans="2:8">
      <c r="B563" s="2" t="s">
        <v>1012</v>
      </c>
      <c r="C563" s="2">
        <v>41</v>
      </c>
      <c r="D563" s="2" t="s">
        <v>464</v>
      </c>
      <c r="E563" s="2"/>
      <c r="F563" s="2"/>
      <c r="G563" s="2"/>
      <c r="H563" s="2"/>
    </row>
    <row r="564" spans="2:8">
      <c r="B564" s="2" t="s">
        <v>1013</v>
      </c>
      <c r="C564" s="2">
        <v>37</v>
      </c>
      <c r="D564" s="2" t="s">
        <v>464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464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464</v>
      </c>
      <c r="E566" s="2"/>
      <c r="F566" s="2"/>
      <c r="G566" s="2"/>
      <c r="H566" s="2"/>
    </row>
    <row r="567" spans="2:8">
      <c r="B567" s="2" t="s">
        <v>1016</v>
      </c>
      <c r="C567" s="2">
        <v>18</v>
      </c>
      <c r="D567" s="2" t="s">
        <v>464</v>
      </c>
      <c r="E567" s="2"/>
      <c r="F567" s="2"/>
      <c r="G567" s="2"/>
      <c r="H567" s="2"/>
    </row>
    <row r="568" spans="2:8">
      <c r="B568" s="2" t="s">
        <v>1017</v>
      </c>
      <c r="C568" s="2">
        <v>19</v>
      </c>
      <c r="D568" s="2" t="s">
        <v>464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464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464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464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464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464</v>
      </c>
      <c r="E573" s="2"/>
      <c r="F573" s="2"/>
      <c r="G573" s="2"/>
      <c r="H573" s="2"/>
    </row>
    <row r="574" spans="2:8">
      <c r="B574" s="2" t="s">
        <v>1023</v>
      </c>
      <c r="C574" s="2">
        <v>20</v>
      </c>
      <c r="D574" s="2" t="s">
        <v>464</v>
      </c>
      <c r="E574" s="2"/>
      <c r="F574" s="2"/>
      <c r="G574" s="2"/>
      <c r="H574" s="2"/>
    </row>
    <row r="575" spans="2:8">
      <c r="B575" s="2" t="s">
        <v>1024</v>
      </c>
      <c r="C575" s="2">
        <v>20</v>
      </c>
      <c r="D575" s="2" t="s">
        <v>464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464</v>
      </c>
      <c r="E576" s="2"/>
      <c r="F576" s="2"/>
      <c r="G576" s="2"/>
      <c r="H576" s="2"/>
    </row>
    <row r="577" spans="2:8">
      <c r="B577" s="2" t="s">
        <v>1026</v>
      </c>
      <c r="C577" s="2">
        <v>17</v>
      </c>
      <c r="D577" s="2" t="s">
        <v>464</v>
      </c>
      <c r="E577" s="2"/>
      <c r="F577" s="2"/>
      <c r="G577" s="2"/>
      <c r="H577" s="2"/>
    </row>
    <row r="578" spans="2:8">
      <c r="B578" s="2" t="s">
        <v>1027</v>
      </c>
      <c r="C578" s="2">
        <v>15</v>
      </c>
      <c r="D578" s="2" t="s">
        <v>464</v>
      </c>
      <c r="E578" s="2"/>
      <c r="F578" s="2"/>
      <c r="G578" s="2"/>
      <c r="H578" s="2"/>
    </row>
    <row r="579" spans="2:8">
      <c r="B579" s="2" t="s">
        <v>1028</v>
      </c>
      <c r="C579" s="2">
        <v>19</v>
      </c>
      <c r="D579" s="2" t="s">
        <v>464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464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37</v>
      </c>
      <c r="D588" s="2" t="s">
        <v>464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464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464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464</v>
      </c>
      <c r="E591" s="2"/>
      <c r="F591" s="2"/>
      <c r="G591" s="2"/>
      <c r="H591" s="2"/>
    </row>
    <row r="592" spans="2:8">
      <c r="B592" s="2" t="s">
        <v>1041</v>
      </c>
      <c r="C592" s="2">
        <v>33</v>
      </c>
      <c r="D592" s="2" t="s">
        <v>464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464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464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464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464</v>
      </c>
      <c r="E596" s="2"/>
      <c r="F596" s="2"/>
      <c r="G596" s="2"/>
      <c r="H596" s="2"/>
    </row>
    <row r="597" spans="2:8">
      <c r="B597" s="2" t="s">
        <v>1046</v>
      </c>
      <c r="C597" s="2">
        <v>33</v>
      </c>
      <c r="D597" s="2" t="s">
        <v>464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464</v>
      </c>
      <c r="E598" s="2"/>
      <c r="F598" s="2"/>
      <c r="G598" s="2"/>
      <c r="H598" s="2"/>
    </row>
    <row r="599" spans="2:8">
      <c r="B599" s="2" t="s">
        <v>1048</v>
      </c>
      <c r="C599" s="2">
        <v>38</v>
      </c>
      <c r="D599" s="2" t="s">
        <v>464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464</v>
      </c>
      <c r="E600" s="2"/>
      <c r="F600" s="2"/>
      <c r="G600" s="2"/>
      <c r="H600" s="2"/>
    </row>
    <row r="601" spans="2:8">
      <c r="B601" s="2" t="s">
        <v>1050</v>
      </c>
      <c r="C601" s="2">
        <v>33</v>
      </c>
      <c r="D601" s="2" t="s">
        <v>464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464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464</v>
      </c>
      <c r="E603" s="2"/>
      <c r="F603" s="2"/>
      <c r="G603" s="2"/>
      <c r="H603" s="2"/>
    </row>
    <row r="604" spans="2:8">
      <c r="B604" s="2" t="s">
        <v>1053</v>
      </c>
      <c r="C604" s="2">
        <v>22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20</v>
      </c>
      <c r="D610" s="2" t="s">
        <v>464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464</v>
      </c>
      <c r="E611" s="2"/>
      <c r="F611" s="2"/>
      <c r="G611" s="2"/>
      <c r="H611" s="2"/>
    </row>
    <row r="612" spans="2:8">
      <c r="B612" s="2" t="s">
        <v>1061</v>
      </c>
      <c r="C612" s="2">
        <v>24</v>
      </c>
      <c r="D612" s="2" t="s">
        <v>464</v>
      </c>
      <c r="E612" s="2"/>
      <c r="F612" s="2"/>
      <c r="G612" s="2"/>
      <c r="H612" s="2"/>
    </row>
    <row r="613" spans="2:8">
      <c r="B613" s="2" t="s">
        <v>1062</v>
      </c>
      <c r="C613" s="2">
        <v>20</v>
      </c>
      <c r="D613" s="2" t="s">
        <v>464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33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31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41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47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45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41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464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464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464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464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464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464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31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464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464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464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464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464</v>
      </c>
      <c r="E638" s="2"/>
      <c r="F638" s="2"/>
      <c r="G638" s="2"/>
      <c r="H638" s="2"/>
    </row>
    <row r="639" spans="2:8">
      <c r="B639" s="2" t="s">
        <v>1088</v>
      </c>
      <c r="C639" s="2">
        <v>33</v>
      </c>
      <c r="D639" s="2" t="s">
        <v>464</v>
      </c>
      <c r="E639" s="2"/>
      <c r="F639" s="2"/>
      <c r="G639" s="2"/>
      <c r="H639" s="2"/>
    </row>
    <row r="640" spans="2:8">
      <c r="B640" s="2" t="s">
        <v>1089</v>
      </c>
      <c r="C640" s="2">
        <v>34</v>
      </c>
      <c r="D640" s="2" t="s">
        <v>464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464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33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464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464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464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464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464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464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19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40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40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464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464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464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464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464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464</v>
      </c>
      <c r="E687" s="2"/>
      <c r="F687" s="2"/>
      <c r="G687" s="2"/>
      <c r="H687" s="2"/>
    </row>
    <row r="688" spans="2:8">
      <c r="B688" s="2" t="s">
        <v>1137</v>
      </c>
      <c r="C688" s="2">
        <v>40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50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464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464</v>
      </c>
      <c r="E692" s="2"/>
      <c r="F692" s="2"/>
      <c r="G692" s="2"/>
      <c r="H692" s="2"/>
    </row>
    <row r="693" spans="2:8">
      <c r="B693" s="2" t="s">
        <v>1142</v>
      </c>
      <c r="C693" s="2">
        <v>28</v>
      </c>
      <c r="D693" s="2" t="s">
        <v>464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464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464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464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464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464</v>
      </c>
      <c r="E698" s="2"/>
      <c r="F698" s="2"/>
      <c r="G698" s="2"/>
      <c r="H698" s="2"/>
    </row>
    <row r="699" spans="2:8">
      <c r="B699" s="2" t="s">
        <v>1148</v>
      </c>
      <c r="C699" s="2">
        <v>39</v>
      </c>
      <c r="D699" s="2" t="s">
        <v>464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464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464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464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33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12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464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464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464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464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464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464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464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464</v>
      </c>
      <c r="E718" s="2"/>
      <c r="F718" s="2"/>
      <c r="G718" s="2"/>
      <c r="H718" s="2"/>
    </row>
    <row r="719" spans="2:8">
      <c r="B719" s="2" t="s">
        <v>1168</v>
      </c>
      <c r="C719" s="2">
        <v>25</v>
      </c>
      <c r="D719" s="2" t="s">
        <v>464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464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464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464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464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464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464</v>
      </c>
      <c r="E725" s="2"/>
      <c r="F725" s="2"/>
      <c r="G725" s="2"/>
      <c r="H725" s="2"/>
    </row>
    <row r="726" spans="2:8">
      <c r="B726" s="2" t="s">
        <v>1175</v>
      </c>
      <c r="C726" s="2">
        <v>37</v>
      </c>
      <c r="D726" s="2" t="s">
        <v>464</v>
      </c>
      <c r="E726" s="2"/>
      <c r="F726" s="2"/>
      <c r="G726" s="2"/>
      <c r="H726" s="2"/>
    </row>
    <row r="727" spans="2:8">
      <c r="B727" s="2" t="s">
        <v>1176</v>
      </c>
      <c r="C727" s="2">
        <v>40</v>
      </c>
      <c r="D727" s="2" t="s">
        <v>464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464</v>
      </c>
      <c r="E728" s="2"/>
      <c r="F728" s="2"/>
      <c r="G728" s="2"/>
      <c r="H728" s="2"/>
    </row>
    <row r="729" spans="2:8">
      <c r="B729" s="2" t="s">
        <v>1178</v>
      </c>
      <c r="C729" s="2">
        <v>29</v>
      </c>
      <c r="D729" s="2" t="s">
        <v>464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464</v>
      </c>
      <c r="E730" s="2"/>
      <c r="F730" s="2"/>
      <c r="G730" s="2"/>
      <c r="H730" s="2"/>
    </row>
    <row r="731" spans="2:8">
      <c r="B731" s="2" t="s">
        <v>1180</v>
      </c>
      <c r="C731" s="2">
        <v>21</v>
      </c>
      <c r="D731" s="2" t="s">
        <v>464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464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464</v>
      </c>
      <c r="E733" s="2"/>
      <c r="F733" s="2"/>
      <c r="G733" s="2"/>
      <c r="H733" s="2"/>
    </row>
    <row r="734" spans="2:8">
      <c r="B734" s="2" t="s">
        <v>1183</v>
      </c>
      <c r="C734" s="2">
        <v>19</v>
      </c>
      <c r="D734" s="2" t="s">
        <v>464</v>
      </c>
      <c r="E734" s="2"/>
      <c r="F734" s="2"/>
      <c r="G734" s="2"/>
      <c r="H734" s="2"/>
    </row>
    <row r="735" spans="2:8">
      <c r="B735" s="2" t="s">
        <v>1184</v>
      </c>
      <c r="C735" s="2">
        <v>18</v>
      </c>
      <c r="D735" s="2" t="s">
        <v>464</v>
      </c>
      <c r="E735" s="2"/>
      <c r="F735" s="2"/>
      <c r="G735" s="2"/>
      <c r="H735" s="2"/>
    </row>
    <row r="736" spans="2:8">
      <c r="B736" s="2" t="s">
        <v>1185</v>
      </c>
      <c r="C736" s="2">
        <v>18</v>
      </c>
      <c r="D736" s="2" t="s">
        <v>464</v>
      </c>
      <c r="E736" s="2"/>
      <c r="F736" s="2"/>
      <c r="G736" s="2"/>
      <c r="H736" s="2"/>
    </row>
    <row r="737" spans="2:8">
      <c r="B737" s="2" t="s">
        <v>1186</v>
      </c>
      <c r="C737" s="2">
        <v>18</v>
      </c>
      <c r="D737" s="2" t="s">
        <v>464</v>
      </c>
      <c r="E737" s="2"/>
      <c r="F737" s="2"/>
      <c r="G737" s="2"/>
      <c r="H737" s="2"/>
    </row>
    <row r="738" spans="2:8">
      <c r="B738" s="2" t="s">
        <v>1187</v>
      </c>
      <c r="C738" s="2">
        <v>18</v>
      </c>
      <c r="D738" s="2" t="s">
        <v>464</v>
      </c>
      <c r="E738" s="2"/>
      <c r="F738" s="2"/>
      <c r="G738" s="2"/>
      <c r="H738" s="2"/>
    </row>
    <row r="739" spans="2:8">
      <c r="B739" s="2" t="s">
        <v>1188</v>
      </c>
      <c r="C739" s="2">
        <v>17</v>
      </c>
      <c r="D739" s="2" t="s">
        <v>464</v>
      </c>
      <c r="E739" s="2"/>
      <c r="F739" s="2"/>
      <c r="G739" s="2"/>
      <c r="H739" s="2"/>
    </row>
    <row r="740" spans="2:8">
      <c r="B740" s="2" t="s">
        <v>1189</v>
      </c>
      <c r="C740" s="2">
        <v>19</v>
      </c>
      <c r="D740" s="2" t="s">
        <v>464</v>
      </c>
      <c r="E740" s="2"/>
      <c r="F740" s="2"/>
      <c r="G740" s="2"/>
      <c r="H740" s="2"/>
    </row>
    <row r="741" spans="2:8">
      <c r="B741" s="2" t="s">
        <v>1190</v>
      </c>
      <c r="C741" s="2">
        <v>19</v>
      </c>
      <c r="D741" s="2" t="s">
        <v>464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464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15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464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464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464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464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464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464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464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464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464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464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464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464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464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464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464</v>
      </c>
      <c r="E767" s="2"/>
      <c r="F767" s="2"/>
      <c r="G767" s="2"/>
      <c r="H767" s="2"/>
    </row>
    <row r="768" spans="2:8">
      <c r="B768" s="2" t="s">
        <v>1217</v>
      </c>
      <c r="C768" s="2">
        <v>16</v>
      </c>
      <c r="D768" s="2" t="s">
        <v>464</v>
      </c>
      <c r="E768" s="2"/>
      <c r="F768" s="2"/>
      <c r="G768" s="2"/>
      <c r="H768" s="2"/>
    </row>
    <row r="769" spans="2:8">
      <c r="B769" s="2" t="s">
        <v>1218</v>
      </c>
      <c r="C769" s="2">
        <v>13</v>
      </c>
      <c r="D769" s="2" t="s">
        <v>464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464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464</v>
      </c>
      <c r="E771" s="2"/>
      <c r="F771" s="2"/>
      <c r="G771" s="2"/>
      <c r="H771" s="2"/>
    </row>
    <row r="772" spans="2:8">
      <c r="B772" s="2" t="s">
        <v>1221</v>
      </c>
      <c r="C772" s="2">
        <v>38</v>
      </c>
      <c r="D772" s="2" t="s">
        <v>464</v>
      </c>
      <c r="E772" s="2"/>
      <c r="F772" s="2"/>
      <c r="G772" s="2"/>
      <c r="H772" s="2"/>
    </row>
    <row r="773" spans="2:8">
      <c r="B773" s="2" t="s">
        <v>1222</v>
      </c>
      <c r="C773" s="2">
        <v>39</v>
      </c>
      <c r="D773" s="2" t="s">
        <v>464</v>
      </c>
      <c r="E773" s="2"/>
      <c r="F773" s="2"/>
      <c r="G773" s="2"/>
      <c r="H773" s="2"/>
    </row>
    <row r="774" spans="2:8">
      <c r="B774" s="2" t="s">
        <v>1223</v>
      </c>
      <c r="C774" s="2">
        <v>39</v>
      </c>
      <c r="D774" s="2" t="s">
        <v>464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464</v>
      </c>
      <c r="E775" s="2"/>
      <c r="F775" s="2"/>
      <c r="G775" s="2"/>
      <c r="H775" s="2"/>
    </row>
    <row r="776" spans="2:8">
      <c r="B776" s="2" t="s">
        <v>1225</v>
      </c>
      <c r="C776" s="2">
        <v>26</v>
      </c>
      <c r="D776" s="2" t="s">
        <v>464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464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464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464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464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36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37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35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22</v>
      </c>
      <c r="D808" s="2" t="s">
        <v>464</v>
      </c>
      <c r="E808" s="2"/>
      <c r="F808" s="2"/>
      <c r="G808" s="2"/>
      <c r="H808" s="2"/>
    </row>
    <row r="809" spans="2:8">
      <c r="B809" s="2" t="s">
        <v>1258</v>
      </c>
      <c r="C809" s="2">
        <v>25</v>
      </c>
      <c r="D809" s="2" t="s">
        <v>464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464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464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464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464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464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464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464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464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464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464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464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464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23</v>
      </c>
      <c r="D832" s="2" t="s">
        <v>464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464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464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464</v>
      </c>
      <c r="E835" s="2"/>
      <c r="F835" s="2"/>
      <c r="G835" s="2"/>
      <c r="H835" s="2"/>
    </row>
    <row r="836" spans="2:8">
      <c r="B836" s="2" t="s">
        <v>1285</v>
      </c>
      <c r="C836" s="2">
        <v>21</v>
      </c>
      <c r="D836" s="2" t="s">
        <v>464</v>
      </c>
      <c r="E836" s="2"/>
      <c r="F836" s="2"/>
      <c r="G836" s="2"/>
      <c r="H836" s="2"/>
    </row>
    <row r="837" spans="2:8">
      <c r="B837" s="2" t="s">
        <v>1286</v>
      </c>
      <c r="C837" s="2">
        <v>20</v>
      </c>
      <c r="D837" s="2" t="s">
        <v>464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464</v>
      </c>
      <c r="E838" s="2"/>
      <c r="F838" s="2"/>
      <c r="G838" s="2"/>
      <c r="H838" s="2"/>
    </row>
    <row r="839" spans="2:8">
      <c r="B839" s="2" t="s">
        <v>1288</v>
      </c>
      <c r="C839" s="2">
        <v>19</v>
      </c>
      <c r="D839" s="2" t="s">
        <v>464</v>
      </c>
      <c r="E839" s="2"/>
      <c r="F839" s="2"/>
      <c r="G839" s="2"/>
      <c r="H839" s="2"/>
    </row>
    <row r="840" spans="2:8">
      <c r="B840" s="2" t="s">
        <v>1289</v>
      </c>
      <c r="C840" s="2">
        <v>17</v>
      </c>
      <c r="D840" s="2" t="s">
        <v>464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464</v>
      </c>
      <c r="E841" s="2"/>
      <c r="F841" s="2"/>
      <c r="G841" s="2"/>
      <c r="H841" s="2"/>
    </row>
    <row r="842" spans="2:8">
      <c r="B842" s="2" t="s">
        <v>1291</v>
      </c>
      <c r="C842" s="2">
        <v>13</v>
      </c>
      <c r="D842" s="2" t="s">
        <v>464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464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464</v>
      </c>
      <c r="E844" s="2"/>
      <c r="F844" s="2"/>
      <c r="G844" s="2"/>
      <c r="H844" s="2"/>
    </row>
    <row r="845" spans="2:8">
      <c r="B845" s="2" t="s">
        <v>1294</v>
      </c>
      <c r="C845" s="2">
        <v>35</v>
      </c>
      <c r="D845" s="2" t="s">
        <v>464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464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464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464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464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464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464</v>
      </c>
      <c r="E851" s="2"/>
      <c r="F851" s="2"/>
      <c r="G851" s="2"/>
      <c r="H851" s="2"/>
    </row>
    <row r="852" spans="2:8">
      <c r="B852" s="2" t="s">
        <v>1301</v>
      </c>
      <c r="C852" s="2">
        <v>31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34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35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30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28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29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37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38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14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464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464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464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464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464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464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464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464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464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464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464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464</v>
      </c>
      <c r="E900" s="2"/>
      <c r="F900" s="2"/>
      <c r="G900" s="2"/>
      <c r="H900" s="2"/>
    </row>
    <row r="901" spans="2:8">
      <c r="B901" s="2" t="s">
        <v>1350</v>
      </c>
      <c r="C901" s="2">
        <v>24</v>
      </c>
      <c r="D901" s="2" t="s">
        <v>464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464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464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464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464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464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464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464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464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464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464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464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464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464</v>
      </c>
      <c r="E914" s="2"/>
      <c r="F914" s="2"/>
      <c r="G914" s="2"/>
      <c r="H914" s="2"/>
    </row>
    <row r="915" spans="2:8">
      <c r="B915" s="2" t="s">
        <v>1364</v>
      </c>
      <c r="C915" s="2">
        <v>38</v>
      </c>
      <c r="D915" s="2" t="s">
        <v>464</v>
      </c>
      <c r="E915" s="2"/>
      <c r="F915" s="2"/>
      <c r="G915" s="2"/>
      <c r="H915" s="2"/>
    </row>
    <row r="916" spans="2:8">
      <c r="B916" s="2" t="s">
        <v>1365</v>
      </c>
      <c r="C916" s="2">
        <v>39</v>
      </c>
      <c r="D916" s="2" t="s">
        <v>464</v>
      </c>
      <c r="E916" s="2"/>
      <c r="F916" s="2"/>
      <c r="G916" s="2"/>
      <c r="H916" s="2"/>
    </row>
    <row r="917" spans="2:8">
      <c r="B917" s="2" t="s">
        <v>1366</v>
      </c>
      <c r="C917" s="2">
        <v>39</v>
      </c>
      <c r="D917" s="2" t="s">
        <v>464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464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464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27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24</v>
      </c>
      <c r="D928" s="2" t="s">
        <v>464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464</v>
      </c>
      <c r="E929" s="2"/>
      <c r="F929" s="2"/>
      <c r="G929" s="2"/>
      <c r="H929" s="2"/>
    </row>
    <row r="930" spans="2:8">
      <c r="B930" s="2" t="s">
        <v>1379</v>
      </c>
      <c r="C930" s="2">
        <v>28</v>
      </c>
      <c r="D930" s="2" t="s">
        <v>464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464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464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464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464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464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464</v>
      </c>
      <c r="E936" s="2"/>
      <c r="F936" s="2"/>
      <c r="G936" s="2"/>
      <c r="H936" s="2"/>
    </row>
    <row r="937" spans="2:8">
      <c r="B937" s="2" t="s">
        <v>1386</v>
      </c>
      <c r="C937" s="2">
        <v>20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20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19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17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36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36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37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36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36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34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22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15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14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15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464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464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464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464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464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464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464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464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464</v>
      </c>
      <c r="E977" s="2"/>
      <c r="F977" s="2"/>
      <c r="G977" s="2"/>
      <c r="H977" s="2"/>
    </row>
    <row r="978" spans="2:8">
      <c r="B978" s="2" t="s">
        <v>1427</v>
      </c>
      <c r="C978" s="2">
        <v>35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35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464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464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464</v>
      </c>
      <c r="E987" s="2"/>
      <c r="F987" s="2"/>
      <c r="G987" s="2"/>
      <c r="H987" s="2"/>
    </row>
    <row r="988" spans="2:8">
      <c r="B988" s="2" t="s">
        <v>1437</v>
      </c>
      <c r="C988" s="2">
        <v>33</v>
      </c>
      <c r="D988" s="2" t="s">
        <v>464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464</v>
      </c>
      <c r="E989" s="2"/>
      <c r="F989" s="2"/>
      <c r="G989" s="2"/>
      <c r="H989" s="2"/>
    </row>
    <row r="990" spans="2:8">
      <c r="B990" s="2" t="s">
        <v>1439</v>
      </c>
      <c r="C990" s="2">
        <v>33</v>
      </c>
      <c r="D990" s="2" t="s">
        <v>464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464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464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464</v>
      </c>
      <c r="E993" s="2"/>
      <c r="F993" s="2"/>
      <c r="G993" s="2"/>
      <c r="H993" s="2"/>
    </row>
    <row r="994" spans="2:8">
      <c r="B994" s="2" t="s">
        <v>1443</v>
      </c>
      <c r="C994" s="2">
        <v>36</v>
      </c>
      <c r="D994" s="2" t="s">
        <v>464</v>
      </c>
      <c r="E994" s="2"/>
      <c r="F994" s="2"/>
      <c r="G994" s="2"/>
      <c r="H994" s="2"/>
    </row>
    <row r="995" spans="2:8">
      <c r="B995" s="2" t="s">
        <v>1444</v>
      </c>
      <c r="C995" s="2">
        <v>36</v>
      </c>
      <c r="D995" s="2" t="s">
        <v>464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464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464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36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39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37</v>
      </c>
      <c r="D1011" s="2" t="s">
        <v>464</v>
      </c>
      <c r="E1011" s="2"/>
      <c r="F1011" s="2"/>
      <c r="G1011" s="2"/>
      <c r="H1011" s="2"/>
    </row>
    <row r="1012" spans="2:8">
      <c r="B1012" s="2" t="s">
        <v>1461</v>
      </c>
      <c r="C1012" s="2">
        <v>44</v>
      </c>
      <c r="D1012" s="2" t="s">
        <v>464</v>
      </c>
      <c r="E1012" s="2"/>
      <c r="F1012" s="2"/>
      <c r="G1012" s="2"/>
      <c r="H1012" s="2"/>
    </row>
    <row r="1013" spans="2:8">
      <c r="B1013" s="2" t="s">
        <v>1462</v>
      </c>
      <c r="C1013" s="2">
        <v>45</v>
      </c>
      <c r="D1013" s="2" t="s">
        <v>464</v>
      </c>
      <c r="E1013" s="2"/>
      <c r="F1013" s="2"/>
      <c r="G1013" s="2"/>
      <c r="H1013" s="2"/>
    </row>
    <row r="1014" spans="2:8">
      <c r="B1014" s="2" t="s">
        <v>1463</v>
      </c>
      <c r="C1014" s="2">
        <v>45</v>
      </c>
      <c r="D1014" s="2" t="s">
        <v>464</v>
      </c>
      <c r="E1014" s="2"/>
      <c r="F1014" s="2"/>
      <c r="G1014" s="2"/>
      <c r="H1014" s="2"/>
    </row>
    <row r="1015" spans="2:8">
      <c r="B1015" s="2" t="s">
        <v>1464</v>
      </c>
      <c r="C1015" s="2">
        <v>41</v>
      </c>
      <c r="D1015" s="2" t="s">
        <v>464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464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464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464</v>
      </c>
      <c r="E1018" s="2"/>
      <c r="F1018" s="2"/>
      <c r="G1018" s="2"/>
      <c r="H1018" s="2"/>
    </row>
    <row r="1019" spans="2:8">
      <c r="B1019" s="2" t="s">
        <v>1468</v>
      </c>
      <c r="C1019" s="2">
        <v>25</v>
      </c>
      <c r="D1019" s="2" t="s">
        <v>464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464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464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464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464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464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464</v>
      </c>
      <c r="E1025" s="2"/>
      <c r="F1025" s="2"/>
      <c r="G1025" s="2"/>
      <c r="H1025" s="2"/>
    </row>
    <row r="1026" spans="2:8">
      <c r="B1026" s="2" t="s">
        <v>1475</v>
      </c>
      <c r="C1026" s="2">
        <v>22</v>
      </c>
      <c r="D1026" s="2" t="s">
        <v>464</v>
      </c>
      <c r="E1026" s="2"/>
      <c r="F1026" s="2"/>
      <c r="G1026" s="2"/>
      <c r="H1026" s="2"/>
    </row>
    <row r="1027" spans="2:8">
      <c r="B1027" s="2" t="s">
        <v>1476</v>
      </c>
      <c r="C1027" s="2">
        <v>38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40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41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38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35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38</v>
      </c>
      <c r="D1034" s="2" t="s">
        <v>464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464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464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464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464</v>
      </c>
      <c r="E1041" s="2"/>
      <c r="F1041" s="2"/>
      <c r="G1041" s="2"/>
      <c r="H1041" s="2"/>
    </row>
    <row r="1042" spans="2:8">
      <c r="B1042" s="2" t="s">
        <v>1491</v>
      </c>
      <c r="C1042" s="2">
        <v>39</v>
      </c>
      <c r="D1042" s="2" t="s">
        <v>464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464</v>
      </c>
      <c r="E1043" s="2"/>
      <c r="F1043" s="2"/>
      <c r="G1043" s="2"/>
      <c r="H1043" s="2"/>
    </row>
    <row r="1044" spans="2:8">
      <c r="B1044" s="2" t="s">
        <v>1493</v>
      </c>
      <c r="C1044" s="2">
        <v>42</v>
      </c>
      <c r="D1044" s="2" t="s">
        <v>464</v>
      </c>
      <c r="E1044" s="2"/>
      <c r="F1044" s="2"/>
      <c r="G1044" s="2"/>
      <c r="H1044" s="2"/>
    </row>
    <row r="1045" spans="2:8">
      <c r="B1045" s="2" t="s">
        <v>1494</v>
      </c>
      <c r="C1045" s="2">
        <v>42</v>
      </c>
      <c r="D1045" s="2" t="s">
        <v>464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464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464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464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464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464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464</v>
      </c>
      <c r="E1051" s="2"/>
      <c r="F1051" s="2"/>
      <c r="G1051" s="2"/>
      <c r="H1051" s="2"/>
    </row>
    <row r="1052" spans="2:8">
      <c r="B1052" s="2" t="s">
        <v>1501</v>
      </c>
      <c r="C1052" s="2">
        <v>22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23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22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464</v>
      </c>
      <c r="E1066" s="2"/>
      <c r="F1066" s="2"/>
      <c r="G1066" s="2"/>
      <c r="H1066" s="2"/>
    </row>
    <row r="1067" spans="2:8">
      <c r="B1067" s="2" t="s">
        <v>1516</v>
      </c>
      <c r="C1067" s="2">
        <v>25</v>
      </c>
      <c r="D1067" s="2" t="s">
        <v>464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464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464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35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464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19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37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464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464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464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464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464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464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464</v>
      </c>
      <c r="E1109" s="2"/>
      <c r="F1109" s="2"/>
      <c r="G1109" s="2"/>
      <c r="H1109" s="2"/>
    </row>
    <row r="1110" spans="2:8">
      <c r="B1110" s="2" t="s">
        <v>1559</v>
      </c>
      <c r="C1110" s="2">
        <v>18</v>
      </c>
      <c r="D1110" s="2" t="s">
        <v>464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464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464</v>
      </c>
      <c r="E1112" s="2"/>
      <c r="F1112" s="2"/>
      <c r="G1112" s="2"/>
      <c r="H1112" s="2"/>
    </row>
    <row r="1113" spans="2:8">
      <c r="B1113" s="2" t="s">
        <v>1562</v>
      </c>
      <c r="C1113" s="2">
        <v>33</v>
      </c>
      <c r="D1113" s="2" t="s">
        <v>464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464</v>
      </c>
      <c r="E1114" s="2"/>
      <c r="F1114" s="2"/>
      <c r="G1114" s="2"/>
      <c r="H1114" s="2"/>
    </row>
    <row r="1115" spans="2:8">
      <c r="B1115" s="2" t="s">
        <v>1564</v>
      </c>
      <c r="C1115" s="2">
        <v>39</v>
      </c>
      <c r="D1115" s="2" t="s">
        <v>464</v>
      </c>
      <c r="E1115" s="2"/>
      <c r="F1115" s="2"/>
      <c r="G1115" s="2"/>
      <c r="H1115" s="2"/>
    </row>
    <row r="1116" spans="2:8">
      <c r="B1116" s="2" t="s">
        <v>1565</v>
      </c>
      <c r="C1116" s="2">
        <v>38</v>
      </c>
      <c r="D1116" s="2" t="s">
        <v>464</v>
      </c>
      <c r="E1116" s="2"/>
      <c r="F1116" s="2"/>
      <c r="G1116" s="2"/>
      <c r="H1116" s="2"/>
    </row>
    <row r="1117" spans="2:8">
      <c r="B1117" s="2" t="s">
        <v>1566</v>
      </c>
      <c r="C1117" s="2">
        <v>36</v>
      </c>
      <c r="D1117" s="2" t="s">
        <v>464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464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464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464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464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464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464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464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464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464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464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464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464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464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464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464</v>
      </c>
      <c r="E1139" s="2"/>
      <c r="F1139" s="2"/>
      <c r="G1139" s="2"/>
      <c r="H1139" s="2"/>
    </row>
    <row r="1140" spans="2:8">
      <c r="B1140" s="2" t="s">
        <v>1589</v>
      </c>
      <c r="C1140" s="2">
        <v>21</v>
      </c>
      <c r="D1140" s="2" t="s">
        <v>464</v>
      </c>
      <c r="E1140" s="2"/>
      <c r="F1140" s="2"/>
      <c r="G1140" s="2"/>
      <c r="H1140" s="2"/>
    </row>
    <row r="1141" spans="2:8">
      <c r="B1141" s="2" t="s">
        <v>1590</v>
      </c>
      <c r="C1141" s="2">
        <v>21</v>
      </c>
      <c r="D1141" s="2" t="s">
        <v>464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464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464</v>
      </c>
      <c r="E1143" s="2"/>
      <c r="F1143" s="2"/>
      <c r="G1143" s="2"/>
      <c r="H1143" s="2"/>
    </row>
    <row r="1144" spans="2:8">
      <c r="B1144" s="2" t="s">
        <v>1593</v>
      </c>
      <c r="C1144" s="2">
        <v>22</v>
      </c>
      <c r="D1144" s="2" t="s">
        <v>464</v>
      </c>
      <c r="E1144" s="2"/>
      <c r="F1144" s="2"/>
      <c r="G1144" s="2"/>
      <c r="H1144" s="2"/>
    </row>
    <row r="1145" spans="2:8">
      <c r="B1145" s="2" t="s">
        <v>1594</v>
      </c>
      <c r="C1145" s="2">
        <v>22</v>
      </c>
      <c r="D1145" s="2" t="s">
        <v>464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464</v>
      </c>
      <c r="E1146" s="2"/>
      <c r="F1146" s="2"/>
      <c r="G1146" s="2"/>
      <c r="H1146" s="2"/>
    </row>
    <row r="1147" spans="2:8">
      <c r="B1147" s="2" t="s">
        <v>1596</v>
      </c>
      <c r="C1147" s="2">
        <v>20</v>
      </c>
      <c r="D1147" s="2" t="s">
        <v>464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464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464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464</v>
      </c>
      <c r="E1150" s="2"/>
      <c r="F1150" s="2"/>
      <c r="G1150" s="2"/>
      <c r="H1150" s="2"/>
    </row>
    <row r="1151" spans="2:8">
      <c r="B1151" s="2" t="s">
        <v>1600</v>
      </c>
      <c r="C1151" s="2">
        <v>21</v>
      </c>
      <c r="D1151" s="2" t="s">
        <v>464</v>
      </c>
      <c r="E1151" s="2"/>
      <c r="F1151" s="2"/>
      <c r="G1151" s="2"/>
      <c r="H1151" s="2"/>
    </row>
    <row r="1152" spans="2:8">
      <c r="B1152" s="2" t="s">
        <v>1601</v>
      </c>
      <c r="C1152" s="2">
        <v>22</v>
      </c>
      <c r="D1152" s="2" t="s">
        <v>464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464</v>
      </c>
      <c r="E1153" s="2"/>
      <c r="F1153" s="2"/>
      <c r="G1153" s="2"/>
      <c r="H1153" s="2"/>
    </row>
    <row r="1154" spans="2:8">
      <c r="B1154" s="2" t="s">
        <v>1603</v>
      </c>
      <c r="C1154" s="2">
        <v>22</v>
      </c>
      <c r="D1154" s="2" t="s">
        <v>464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464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464</v>
      </c>
      <c r="E1156" s="2"/>
      <c r="F1156" s="2"/>
      <c r="G1156" s="2"/>
      <c r="H1156" s="2"/>
    </row>
    <row r="1157" spans="2:8">
      <c r="B1157" s="2" t="s">
        <v>1606</v>
      </c>
      <c r="C1157" s="2">
        <v>24</v>
      </c>
      <c r="D1157" s="2" t="s">
        <v>464</v>
      </c>
      <c r="E1157" s="2"/>
      <c r="F1157" s="2"/>
      <c r="G1157" s="2"/>
      <c r="H1157" s="2"/>
    </row>
    <row r="1158" spans="2:8">
      <c r="B1158" s="2" t="s">
        <v>1607</v>
      </c>
      <c r="C1158" s="2">
        <v>15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17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19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14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34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19</v>
      </c>
      <c r="D1186" s="2" t="s">
        <v>464</v>
      </c>
      <c r="E1186" s="2"/>
      <c r="F1186" s="2"/>
      <c r="G1186" s="2"/>
      <c r="H1186" s="2"/>
    </row>
    <row r="1187" spans="2:8">
      <c r="B1187" s="2" t="s">
        <v>1636</v>
      </c>
      <c r="C1187" s="2">
        <v>24</v>
      </c>
      <c r="D1187" s="2" t="s">
        <v>464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464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464</v>
      </c>
      <c r="E1189" s="2"/>
      <c r="F1189" s="2"/>
      <c r="G1189" s="2"/>
      <c r="H1189" s="2"/>
    </row>
    <row r="1190" spans="2:8">
      <c r="B1190" s="2" t="s">
        <v>1639</v>
      </c>
      <c r="C1190" s="2">
        <v>21</v>
      </c>
      <c r="D1190" s="2" t="s">
        <v>464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464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464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464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464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464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464</v>
      </c>
      <c r="E1196" s="2"/>
      <c r="F1196" s="2"/>
      <c r="G1196" s="2"/>
      <c r="H1196" s="2"/>
    </row>
    <row r="1197" spans="2:8">
      <c r="B1197" s="2" t="s">
        <v>1646</v>
      </c>
      <c r="C1197" s="2">
        <v>39</v>
      </c>
      <c r="D1197" s="2" t="s">
        <v>464</v>
      </c>
      <c r="E1197" s="2"/>
      <c r="F1197" s="2"/>
      <c r="G1197" s="2"/>
      <c r="H1197" s="2"/>
    </row>
    <row r="1198" spans="2:8">
      <c r="B1198" s="2" t="s">
        <v>1647</v>
      </c>
      <c r="C1198" s="2">
        <v>42</v>
      </c>
      <c r="D1198" s="2" t="s">
        <v>464</v>
      </c>
      <c r="E1198" s="2"/>
      <c r="F1198" s="2"/>
      <c r="G1198" s="2"/>
      <c r="H1198" s="2"/>
    </row>
    <row r="1199" spans="2:8">
      <c r="B1199" s="2" t="s">
        <v>1648</v>
      </c>
      <c r="C1199" s="2">
        <v>42</v>
      </c>
      <c r="D1199" s="2" t="s">
        <v>464</v>
      </c>
      <c r="E1199" s="2"/>
      <c r="F1199" s="2"/>
      <c r="G1199" s="2"/>
      <c r="H1199" s="2"/>
    </row>
    <row r="1200" spans="2:8">
      <c r="B1200" s="2" t="s">
        <v>1649</v>
      </c>
      <c r="C1200" s="2">
        <v>36</v>
      </c>
      <c r="D1200" s="2" t="s">
        <v>464</v>
      </c>
      <c r="E1200" s="2"/>
      <c r="F1200" s="2"/>
      <c r="G1200" s="2"/>
      <c r="H1200" s="2"/>
    </row>
    <row r="1201" spans="2:8">
      <c r="B1201" s="2" t="s">
        <v>1650</v>
      </c>
      <c r="C1201" s="2">
        <v>25</v>
      </c>
      <c r="D1201" s="2" t="s">
        <v>464</v>
      </c>
      <c r="E1201" s="2"/>
      <c r="F1201" s="2"/>
      <c r="G1201" s="2"/>
      <c r="H1201" s="2"/>
    </row>
    <row r="1202" spans="2:8">
      <c r="B1202" s="2" t="s">
        <v>1651</v>
      </c>
      <c r="C1202" s="2">
        <v>15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19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20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464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464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464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464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464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464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464</v>
      </c>
      <c r="E1216" s="2"/>
      <c r="F1216" s="2"/>
      <c r="G1216" s="2"/>
      <c r="H1216" s="2"/>
    </row>
    <row r="1217" spans="2:8">
      <c r="B1217" s="2" t="s">
        <v>1666</v>
      </c>
      <c r="C1217" s="2">
        <v>23</v>
      </c>
      <c r="D1217" s="2" t="s">
        <v>464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464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464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464</v>
      </c>
      <c r="E1220" s="2"/>
      <c r="F1220" s="2"/>
      <c r="G1220" s="2"/>
      <c r="H1220" s="2"/>
    </row>
    <row r="1221" spans="2:8">
      <c r="B1221" s="2" t="s">
        <v>1670</v>
      </c>
      <c r="C1221" s="2">
        <v>20</v>
      </c>
      <c r="D1221" s="2" t="s">
        <v>464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20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35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35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464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464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464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464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464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464</v>
      </c>
      <c r="E1241" s="2"/>
      <c r="F1241" s="2"/>
      <c r="G1241" s="2"/>
      <c r="H1241" s="2"/>
    </row>
    <row r="1242" spans="2:8">
      <c r="B1242" s="2" t="s">
        <v>1691</v>
      </c>
      <c r="C1242" s="2">
        <v>31</v>
      </c>
      <c r="D1242" s="2" t="s">
        <v>464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464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464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464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28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464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464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464</v>
      </c>
      <c r="E1254" s="2"/>
      <c r="F1254" s="2"/>
      <c r="G1254" s="2"/>
      <c r="H1254" s="2"/>
    </row>
    <row r="1255" spans="2:8">
      <c r="B1255" s="2" t="s">
        <v>1704</v>
      </c>
      <c r="C1255" s="2">
        <v>34</v>
      </c>
      <c r="D1255" s="2" t="s">
        <v>464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464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464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464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464</v>
      </c>
      <c r="E1259" s="2"/>
      <c r="F1259" s="2"/>
      <c r="G1259" s="2"/>
      <c r="H1259" s="2"/>
    </row>
    <row r="1260" spans="2:8">
      <c r="B1260" s="2" t="s">
        <v>1709</v>
      </c>
      <c r="C1260" s="2">
        <v>25</v>
      </c>
      <c r="D1260" s="2" t="s">
        <v>464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464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464</v>
      </c>
      <c r="E1262" s="2"/>
      <c r="F1262" s="2"/>
      <c r="G1262" s="2"/>
      <c r="H1262" s="2"/>
    </row>
    <row r="1263" spans="2:8">
      <c r="B1263" s="2" t="s">
        <v>1712</v>
      </c>
      <c r="C1263" s="2">
        <v>34</v>
      </c>
      <c r="D1263" s="2" t="s">
        <v>464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464</v>
      </c>
      <c r="E1264" s="2"/>
      <c r="F1264" s="2"/>
      <c r="G1264" s="2"/>
      <c r="H1264" s="2"/>
    </row>
    <row r="1265" spans="2:8">
      <c r="B1265" s="2" t="s">
        <v>1714</v>
      </c>
      <c r="C1265" s="2">
        <v>34</v>
      </c>
      <c r="D1265" s="2" t="s">
        <v>464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464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464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464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464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464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464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464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464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464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464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464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464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464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464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464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464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464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464</v>
      </c>
      <c r="E1283" s="2"/>
      <c r="F1283" s="2"/>
      <c r="G1283" s="2"/>
      <c r="H1283" s="2"/>
    </row>
    <row r="1284" spans="2:8">
      <c r="B1284" s="2" t="s">
        <v>1733</v>
      </c>
      <c r="C1284" s="2">
        <v>34</v>
      </c>
      <c r="D1284" s="2" t="s">
        <v>464</v>
      </c>
      <c r="E1284" s="2"/>
      <c r="F1284" s="2"/>
      <c r="G1284" s="2"/>
      <c r="H1284" s="2"/>
    </row>
    <row r="1285" spans="2:8">
      <c r="B1285" s="2" t="s">
        <v>1734</v>
      </c>
      <c r="C1285" s="2">
        <v>34</v>
      </c>
      <c r="D1285" s="2" t="s">
        <v>464</v>
      </c>
      <c r="E1285" s="2"/>
      <c r="F1285" s="2"/>
      <c r="G1285" s="2"/>
      <c r="H1285" s="2"/>
    </row>
    <row r="1286" spans="2:8">
      <c r="B1286" s="2" t="s">
        <v>1735</v>
      </c>
      <c r="C1286" s="2">
        <v>35</v>
      </c>
      <c r="D1286" s="2" t="s">
        <v>464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464</v>
      </c>
      <c r="E1287" s="2"/>
      <c r="F1287" s="2"/>
      <c r="G1287" s="2"/>
      <c r="H1287" s="2"/>
    </row>
    <row r="1288" spans="2:8">
      <c r="B1288" s="2" t="s">
        <v>1737</v>
      </c>
      <c r="C1288" s="2">
        <v>38</v>
      </c>
      <c r="D1288" s="2" t="s">
        <v>464</v>
      </c>
      <c r="E1288" s="2"/>
      <c r="F1288" s="2"/>
      <c r="G1288" s="2"/>
      <c r="H1288" s="2"/>
    </row>
    <row r="1289" spans="2:8">
      <c r="B1289" s="2" t="s">
        <v>1738</v>
      </c>
      <c r="C1289" s="2">
        <v>35</v>
      </c>
      <c r="D1289" s="2" t="s">
        <v>464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464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464</v>
      </c>
      <c r="E1291" s="2"/>
      <c r="F1291" s="2"/>
      <c r="G1291" s="2"/>
      <c r="H1291" s="2"/>
    </row>
    <row r="1292" spans="2:8">
      <c r="B1292" s="2" t="s">
        <v>1741</v>
      </c>
      <c r="C1292" s="2">
        <v>36</v>
      </c>
      <c r="D1292" s="2" t="s">
        <v>464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464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464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464</v>
      </c>
      <c r="E1295" s="2"/>
      <c r="F1295" s="2"/>
      <c r="G1295" s="2"/>
      <c r="H1295" s="2"/>
    </row>
    <row r="1296" spans="2:8">
      <c r="B1296" s="2" t="s">
        <v>1745</v>
      </c>
      <c r="C1296" s="2">
        <v>36</v>
      </c>
      <c r="D1296" s="2" t="s">
        <v>464</v>
      </c>
      <c r="E1296" s="2"/>
      <c r="F1296" s="2"/>
      <c r="G1296" s="2"/>
      <c r="H1296" s="2"/>
    </row>
    <row r="1297" spans="2:8">
      <c r="B1297" s="2" t="s">
        <v>1746</v>
      </c>
      <c r="C1297" s="2">
        <v>36</v>
      </c>
      <c r="D1297" s="2" t="s">
        <v>464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464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464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464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464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464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464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464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464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464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464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464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464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464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464</v>
      </c>
      <c r="E1317" s="2"/>
      <c r="F1317" s="2"/>
      <c r="G1317" s="2"/>
      <c r="H1317" s="2"/>
    </row>
    <row r="1318" spans="2:8">
      <c r="B1318" s="2" t="s">
        <v>1767</v>
      </c>
      <c r="C1318" s="2">
        <v>27</v>
      </c>
      <c r="D1318" s="2" t="s">
        <v>464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464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464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464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464</v>
      </c>
      <c r="E1322" s="2"/>
      <c r="F1322" s="2"/>
      <c r="G1322" s="2"/>
      <c r="H1322" s="2"/>
    </row>
    <row r="1323" spans="2:8">
      <c r="B1323" s="2" t="s">
        <v>1772</v>
      </c>
      <c r="C1323" s="2">
        <v>26</v>
      </c>
      <c r="D1323" s="2" t="s">
        <v>464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464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464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464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464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464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464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464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464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464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464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464</v>
      </c>
      <c r="E1334" s="2"/>
      <c r="F1334" s="2"/>
      <c r="G1334" s="2"/>
      <c r="H1334" s="2"/>
    </row>
    <row r="1335" spans="2:8">
      <c r="B1335" s="2" t="s">
        <v>1784</v>
      </c>
      <c r="C1335" s="2">
        <v>26</v>
      </c>
      <c r="D1335" s="2" t="s">
        <v>464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464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464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464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464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464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464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464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464</v>
      </c>
      <c r="E1343" s="2"/>
      <c r="F1343" s="2"/>
      <c r="G1343" s="2"/>
      <c r="H1343" s="2"/>
    </row>
    <row r="1344" spans="2:8">
      <c r="B1344" s="2" t="s">
        <v>1793</v>
      </c>
      <c r="C1344" s="2">
        <v>33</v>
      </c>
      <c r="D1344" s="2" t="s">
        <v>464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464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464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464</v>
      </c>
      <c r="E1347" s="2"/>
      <c r="F1347" s="2"/>
      <c r="G1347" s="2"/>
      <c r="H1347" s="2"/>
    </row>
    <row r="1348" spans="2:8">
      <c r="B1348" s="2" t="s">
        <v>1797</v>
      </c>
      <c r="C1348" s="2">
        <v>37</v>
      </c>
      <c r="D1348" s="2" t="s">
        <v>464</v>
      </c>
      <c r="E1348" s="2"/>
      <c r="F1348" s="2"/>
      <c r="G1348" s="2"/>
      <c r="H1348" s="2"/>
    </row>
    <row r="1349" spans="2:8">
      <c r="B1349" s="2" t="s">
        <v>1798</v>
      </c>
      <c r="C1349" s="2">
        <v>43</v>
      </c>
      <c r="D1349" s="2" t="s">
        <v>464</v>
      </c>
      <c r="E1349" s="2"/>
      <c r="F1349" s="2"/>
      <c r="G1349" s="2"/>
      <c r="H1349" s="2"/>
    </row>
    <row r="1350" spans="2:8">
      <c r="B1350" s="2" t="s">
        <v>1799</v>
      </c>
      <c r="C1350" s="2">
        <v>47</v>
      </c>
      <c r="D1350" s="2" t="s">
        <v>464</v>
      </c>
      <c r="E1350" s="2"/>
      <c r="F1350" s="2"/>
      <c r="G1350" s="2"/>
      <c r="H1350" s="2"/>
    </row>
    <row r="1351" spans="2:8">
      <c r="B1351" s="2" t="s">
        <v>1800</v>
      </c>
      <c r="C1351" s="2">
        <v>48</v>
      </c>
      <c r="D1351" s="2" t="s">
        <v>464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464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464</v>
      </c>
      <c r="E1360" s="2"/>
      <c r="F1360" s="2"/>
      <c r="G1360" s="2"/>
      <c r="H1360" s="2"/>
    </row>
    <row r="1361" spans="2:8">
      <c r="B1361" s="2" t="s">
        <v>1810</v>
      </c>
      <c r="C1361" s="2">
        <v>37</v>
      </c>
      <c r="D1361" s="2" t="s">
        <v>464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464</v>
      </c>
      <c r="E1362" s="2"/>
      <c r="F1362" s="2"/>
      <c r="G1362" s="2"/>
      <c r="H1362" s="2"/>
    </row>
    <row r="1363" spans="2:8">
      <c r="B1363" s="2" t="s">
        <v>1812</v>
      </c>
      <c r="C1363" s="2">
        <v>21</v>
      </c>
      <c r="D1363" s="2" t="s">
        <v>464</v>
      </c>
      <c r="E1363" s="2"/>
      <c r="F1363" s="2"/>
      <c r="G1363" s="2"/>
      <c r="H1363" s="2"/>
    </row>
    <row r="1364" spans="2:8">
      <c r="B1364" s="2" t="s">
        <v>1813</v>
      </c>
      <c r="C1364" s="2">
        <v>18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21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15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14</v>
      </c>
      <c r="D1375" s="2" t="s">
        <v>464</v>
      </c>
      <c r="E1375" s="2"/>
      <c r="F1375" s="2"/>
      <c r="G1375" s="2"/>
      <c r="H1375" s="2"/>
    </row>
    <row r="1376" spans="2:8">
      <c r="B1376" s="2" t="s">
        <v>1825</v>
      </c>
      <c r="C1376" s="2">
        <v>15</v>
      </c>
      <c r="D1376" s="2" t="s">
        <v>464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464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464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464</v>
      </c>
      <c r="E1379" s="2"/>
      <c r="F1379" s="2"/>
      <c r="G1379" s="2"/>
      <c r="H1379" s="2"/>
    </row>
    <row r="1380" spans="2:8">
      <c r="B1380" s="2" t="s">
        <v>1829</v>
      </c>
      <c r="C1380" s="2">
        <v>20</v>
      </c>
      <c r="D1380" s="2" t="s">
        <v>464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464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464</v>
      </c>
      <c r="E1382" s="2"/>
      <c r="F1382" s="2"/>
      <c r="G1382" s="2"/>
      <c r="H1382" s="2"/>
    </row>
    <row r="1383" spans="2:8">
      <c r="B1383" s="2" t="s">
        <v>1832</v>
      </c>
      <c r="C1383" s="2">
        <v>32</v>
      </c>
      <c r="D1383" s="2" t="s">
        <v>464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464</v>
      </c>
      <c r="E1384" s="2"/>
      <c r="F1384" s="2"/>
      <c r="G1384" s="2"/>
      <c r="H1384" s="2"/>
    </row>
    <row r="1385" spans="2:8">
      <c r="B1385" s="2" t="s">
        <v>1834</v>
      </c>
      <c r="C1385" s="2">
        <v>30</v>
      </c>
      <c r="D1385" s="2" t="s">
        <v>464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464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23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16</v>
      </c>
      <c r="D1394" s="2" t="s">
        <v>464</v>
      </c>
      <c r="E1394" s="2"/>
      <c r="F1394" s="2"/>
      <c r="G1394" s="2"/>
      <c r="H1394" s="2"/>
    </row>
    <row r="1395" spans="2:8">
      <c r="B1395" s="2" t="s">
        <v>1844</v>
      </c>
      <c r="C1395" s="2">
        <v>17</v>
      </c>
      <c r="D1395" s="2" t="s">
        <v>464</v>
      </c>
      <c r="E1395" s="2"/>
      <c r="F1395" s="2"/>
      <c r="G1395" s="2"/>
      <c r="H1395" s="2"/>
    </row>
    <row r="1396" spans="2:8">
      <c r="B1396" s="2" t="s">
        <v>1845</v>
      </c>
      <c r="C1396" s="2">
        <v>17</v>
      </c>
      <c r="D1396" s="2" t="s">
        <v>464</v>
      </c>
      <c r="E1396" s="2"/>
      <c r="F1396" s="2"/>
      <c r="G1396" s="2"/>
      <c r="H1396" s="2"/>
    </row>
    <row r="1397" spans="2:8">
      <c r="B1397" s="2" t="s">
        <v>1846</v>
      </c>
      <c r="C1397" s="2">
        <v>17</v>
      </c>
      <c r="D1397" s="2" t="s">
        <v>464</v>
      </c>
      <c r="E1397" s="2"/>
      <c r="F1397" s="2"/>
      <c r="G1397" s="2"/>
      <c r="H1397" s="2"/>
    </row>
    <row r="1398" spans="2:8">
      <c r="B1398" s="2" t="s">
        <v>1847</v>
      </c>
      <c r="C1398" s="2">
        <v>17</v>
      </c>
      <c r="D1398" s="2" t="s">
        <v>464</v>
      </c>
      <c r="E1398" s="2"/>
      <c r="F1398" s="2"/>
      <c r="G1398" s="2"/>
      <c r="H1398" s="2"/>
    </row>
    <row r="1399" spans="2:8">
      <c r="B1399" s="2" t="s">
        <v>1848</v>
      </c>
      <c r="C1399" s="2">
        <v>17</v>
      </c>
      <c r="D1399" s="2" t="s">
        <v>464</v>
      </c>
      <c r="E1399" s="2"/>
      <c r="F1399" s="2"/>
      <c r="G1399" s="2"/>
      <c r="H1399" s="2"/>
    </row>
    <row r="1400" spans="2:8">
      <c r="B1400" s="2" t="s">
        <v>1849</v>
      </c>
      <c r="C1400" s="2">
        <v>17</v>
      </c>
      <c r="D1400" s="2" t="s">
        <v>464</v>
      </c>
      <c r="E1400" s="2"/>
      <c r="F1400" s="2"/>
      <c r="G1400" s="2"/>
      <c r="H1400" s="2"/>
    </row>
    <row r="1401" spans="2:8">
      <c r="B1401" s="2" t="s">
        <v>1850</v>
      </c>
      <c r="C1401" s="2">
        <v>17</v>
      </c>
      <c r="D1401" s="2" t="s">
        <v>464</v>
      </c>
      <c r="E1401" s="2"/>
      <c r="F1401" s="2"/>
      <c r="G1401" s="2"/>
      <c r="H1401" s="2"/>
    </row>
    <row r="1402" spans="2:8">
      <c r="B1402" s="2" t="s">
        <v>1851</v>
      </c>
      <c r="C1402" s="2">
        <v>15</v>
      </c>
      <c r="D1402" s="2" t="s">
        <v>464</v>
      </c>
      <c r="E1402" s="2"/>
      <c r="F1402" s="2"/>
      <c r="G1402" s="2"/>
      <c r="H1402" s="2"/>
    </row>
    <row r="1403" spans="2:8">
      <c r="B1403" s="2" t="s">
        <v>1852</v>
      </c>
      <c r="C1403" s="2">
        <v>16</v>
      </c>
      <c r="D1403" s="2" t="s">
        <v>464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464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464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464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464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464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464</v>
      </c>
      <c r="E1409" s="2"/>
      <c r="F1409" s="2"/>
      <c r="G1409" s="2"/>
      <c r="H1409" s="2"/>
    </row>
    <row r="1410" spans="2:8">
      <c r="B1410" s="2" t="s">
        <v>1859</v>
      </c>
      <c r="C1410" s="2">
        <v>18</v>
      </c>
      <c r="D1410" s="2" t="s">
        <v>464</v>
      </c>
      <c r="E1410" s="2"/>
      <c r="F1410" s="2"/>
      <c r="G1410" s="2"/>
      <c r="H1410" s="2"/>
    </row>
    <row r="1411" spans="2:8">
      <c r="B1411" s="2" t="s">
        <v>1860</v>
      </c>
      <c r="C1411" s="2">
        <v>24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18</v>
      </c>
      <c r="D1424" s="2" t="s">
        <v>464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22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464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464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18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464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464</v>
      </c>
      <c r="E1440" s="2"/>
      <c r="F1440" s="2"/>
      <c r="G1440" s="2"/>
      <c r="H1440" s="2"/>
    </row>
    <row r="1441" spans="2:8">
      <c r="B1441" s="2" t="s">
        <v>1890</v>
      </c>
      <c r="C1441" s="2">
        <v>35</v>
      </c>
      <c r="D1441" s="2" t="s">
        <v>464</v>
      </c>
      <c r="E1441" s="2"/>
      <c r="F1441" s="2"/>
      <c r="G1441" s="2"/>
      <c r="H1441" s="2"/>
    </row>
    <row r="1442" spans="2:8">
      <c r="B1442" s="2" t="s">
        <v>1891</v>
      </c>
      <c r="C1442" s="2">
        <v>33</v>
      </c>
      <c r="D1442" s="2" t="s">
        <v>464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464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464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35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36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36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464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464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464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464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464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464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464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29</v>
      </c>
      <c r="D1473" s="2" t="s">
        <v>464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464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464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464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464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464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464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19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17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45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464</v>
      </c>
      <c r="E1506" s="2"/>
      <c r="F1506" s="2"/>
      <c r="G1506" s="2"/>
      <c r="H1506" s="2"/>
    </row>
    <row r="1507" spans="2:8">
      <c r="B1507" s="2" t="s">
        <v>1956</v>
      </c>
      <c r="C1507" s="2">
        <v>30</v>
      </c>
      <c r="D1507" s="2" t="s">
        <v>464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464</v>
      </c>
      <c r="E1508" s="2"/>
      <c r="F1508" s="2"/>
      <c r="G1508" s="2"/>
      <c r="H1508" s="2"/>
    </row>
    <row r="1509" spans="2:8">
      <c r="B1509" s="2" t="s">
        <v>1958</v>
      </c>
      <c r="C1509" s="2">
        <v>37</v>
      </c>
      <c r="D1509" s="2" t="s">
        <v>464</v>
      </c>
      <c r="E1509" s="2"/>
      <c r="F1509" s="2"/>
      <c r="G1509" s="2"/>
      <c r="H1509" s="2"/>
    </row>
    <row r="1510" spans="2:8">
      <c r="B1510" s="2" t="s">
        <v>1959</v>
      </c>
      <c r="C1510" s="2">
        <v>39</v>
      </c>
      <c r="D1510" s="2" t="s">
        <v>464</v>
      </c>
      <c r="E1510" s="2"/>
      <c r="F1510" s="2"/>
      <c r="G1510" s="2"/>
      <c r="H1510" s="2"/>
    </row>
    <row r="1511" spans="2:8">
      <c r="B1511" s="2" t="s">
        <v>1960</v>
      </c>
      <c r="C1511" s="2">
        <v>40</v>
      </c>
      <c r="D1511" s="2" t="s">
        <v>464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464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20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464</v>
      </c>
      <c r="E1521" s="2"/>
      <c r="F1521" s="2"/>
      <c r="G1521" s="2"/>
      <c r="H1521" s="2"/>
    </row>
    <row r="1522" spans="2:8">
      <c r="B1522" s="2" t="s">
        <v>1971</v>
      </c>
      <c r="C1522" s="2">
        <v>14</v>
      </c>
      <c r="D1522" s="2" t="s">
        <v>464</v>
      </c>
      <c r="E1522" s="2"/>
      <c r="F1522" s="2"/>
      <c r="G1522" s="2"/>
      <c r="H1522" s="2"/>
    </row>
    <row r="1523" spans="2:8">
      <c r="B1523" s="2" t="s">
        <v>1972</v>
      </c>
      <c r="C1523" s="2">
        <v>15</v>
      </c>
      <c r="D1523" s="2" t="s">
        <v>464</v>
      </c>
      <c r="E1523" s="2"/>
      <c r="F1523" s="2"/>
      <c r="G1523" s="2"/>
      <c r="H1523" s="2"/>
    </row>
    <row r="1524" spans="2:8">
      <c r="B1524" s="2" t="s">
        <v>1973</v>
      </c>
      <c r="C1524" s="2">
        <v>15</v>
      </c>
      <c r="D1524" s="2" t="s">
        <v>464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464</v>
      </c>
      <c r="E1525" s="2"/>
      <c r="F1525" s="2"/>
      <c r="G1525" s="2"/>
      <c r="H1525" s="2"/>
    </row>
    <row r="1526" spans="2:8">
      <c r="B1526" s="2" t="s">
        <v>1975</v>
      </c>
      <c r="C1526" s="2">
        <v>15</v>
      </c>
      <c r="D1526" s="2" t="s">
        <v>464</v>
      </c>
      <c r="E1526" s="2"/>
      <c r="F1526" s="2"/>
      <c r="G1526" s="2"/>
      <c r="H1526" s="2"/>
    </row>
    <row r="1527" spans="2:8">
      <c r="B1527" s="2" t="s">
        <v>1976</v>
      </c>
      <c r="C1527" s="2">
        <v>15</v>
      </c>
      <c r="D1527" s="2" t="s">
        <v>464</v>
      </c>
      <c r="E1527" s="2"/>
      <c r="F1527" s="2"/>
      <c r="G1527" s="2"/>
      <c r="H1527" s="2"/>
    </row>
    <row r="1528" spans="2:8">
      <c r="B1528" s="2" t="s">
        <v>1977</v>
      </c>
      <c r="C1528" s="2">
        <v>15</v>
      </c>
      <c r="D1528" s="2" t="s">
        <v>464</v>
      </c>
      <c r="E1528" s="2"/>
      <c r="F1528" s="2"/>
      <c r="G1528" s="2"/>
      <c r="H1528" s="2"/>
    </row>
    <row r="1529" spans="2:8">
      <c r="B1529" s="2" t="s">
        <v>1978</v>
      </c>
      <c r="C1529" s="2">
        <v>15</v>
      </c>
      <c r="D1529" s="2" t="s">
        <v>464</v>
      </c>
      <c r="E1529" s="2"/>
      <c r="F1529" s="2"/>
      <c r="G1529" s="2"/>
      <c r="H1529" s="2"/>
    </row>
    <row r="1530" spans="2:8">
      <c r="B1530" s="2" t="s">
        <v>1979</v>
      </c>
      <c r="C1530" s="2">
        <v>15</v>
      </c>
      <c r="D1530" s="2" t="s">
        <v>464</v>
      </c>
      <c r="E1530" s="2"/>
      <c r="F1530" s="2"/>
      <c r="G1530" s="2"/>
      <c r="H1530" s="2"/>
    </row>
    <row r="1531" spans="2:8">
      <c r="B1531" s="2" t="s">
        <v>1980</v>
      </c>
      <c r="C1531" s="2">
        <v>15</v>
      </c>
      <c r="D1531" s="2" t="s">
        <v>464</v>
      </c>
      <c r="E1531" s="2"/>
      <c r="F1531" s="2"/>
      <c r="G1531" s="2"/>
      <c r="H1531" s="2"/>
    </row>
    <row r="1532" spans="2:8">
      <c r="B1532" s="2" t="s">
        <v>1981</v>
      </c>
      <c r="C1532" s="2">
        <v>14</v>
      </c>
      <c r="D1532" s="2" t="s">
        <v>464</v>
      </c>
      <c r="E1532" s="2"/>
      <c r="F1532" s="2"/>
      <c r="G1532" s="2"/>
      <c r="H1532" s="2"/>
    </row>
    <row r="1533" spans="2:8">
      <c r="B1533" s="2" t="s">
        <v>1982</v>
      </c>
      <c r="C1533" s="2">
        <v>14</v>
      </c>
      <c r="D1533" s="2" t="s">
        <v>464</v>
      </c>
      <c r="E1533" s="2"/>
      <c r="F1533" s="2"/>
      <c r="G1533" s="2"/>
      <c r="H1533" s="2"/>
    </row>
    <row r="1534" spans="2:8">
      <c r="B1534" s="2" t="s">
        <v>1983</v>
      </c>
      <c r="C1534" s="2">
        <v>13</v>
      </c>
      <c r="D1534" s="2" t="s">
        <v>464</v>
      </c>
      <c r="E1534" s="2"/>
      <c r="F1534" s="2"/>
      <c r="G1534" s="2"/>
      <c r="H1534" s="2"/>
    </row>
    <row r="1535" spans="2:8">
      <c r="B1535" s="2" t="s">
        <v>1984</v>
      </c>
      <c r="C1535" s="2">
        <v>12</v>
      </c>
      <c r="D1535" s="2" t="s">
        <v>464</v>
      </c>
      <c r="E1535" s="2"/>
      <c r="F1535" s="2"/>
      <c r="G1535" s="2"/>
      <c r="H1535" s="2"/>
    </row>
    <row r="1536" spans="2:8">
      <c r="B1536" s="2" t="s">
        <v>1985</v>
      </c>
      <c r="C1536" s="2">
        <v>12</v>
      </c>
      <c r="D1536" s="2" t="s">
        <v>464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464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18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464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464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464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464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464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464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464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464</v>
      </c>
      <c r="E1558" s="2"/>
      <c r="F1558" s="2"/>
      <c r="G1558" s="2"/>
      <c r="H1558" s="2"/>
    </row>
    <row r="1559" spans="2:8">
      <c r="B1559" s="2" t="s">
        <v>2008</v>
      </c>
      <c r="C1559" s="2">
        <v>32</v>
      </c>
      <c r="D1559" s="2" t="s">
        <v>464</v>
      </c>
      <c r="E1559" s="2"/>
      <c r="F1559" s="2"/>
      <c r="G1559" s="2"/>
      <c r="H1559" s="2"/>
    </row>
    <row r="1560" spans="2:8">
      <c r="B1560" s="2" t="s">
        <v>2009</v>
      </c>
      <c r="C1560" s="2">
        <v>31</v>
      </c>
      <c r="D1560" s="2" t="s">
        <v>464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464</v>
      </c>
      <c r="E1561" s="2"/>
      <c r="F1561" s="2"/>
      <c r="G1561" s="2"/>
      <c r="H1561" s="2"/>
    </row>
    <row r="1562" spans="2:8">
      <c r="B1562" s="2" t="s">
        <v>2011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20</v>
      </c>
      <c r="D1584" s="2" t="s">
        <v>464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464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464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464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464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464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464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464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464</v>
      </c>
      <c r="E1592" s="2"/>
      <c r="F1592" s="2"/>
      <c r="G1592" s="2"/>
      <c r="H1592" s="2"/>
    </row>
    <row r="1593" spans="2:8">
      <c r="B1593" s="2" t="s">
        <v>2042</v>
      </c>
      <c r="C1593" s="2">
        <v>36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37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35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32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24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20</v>
      </c>
      <c r="D1609" s="2" t="s">
        <v>464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464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464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464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464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464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464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464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464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464</v>
      </c>
      <c r="E1618" s="2"/>
      <c r="F1618" s="2"/>
      <c r="G1618" s="2"/>
      <c r="H1618" s="2"/>
    </row>
    <row r="1619" spans="2:8">
      <c r="B1619" s="2" t="s">
        <v>2068</v>
      </c>
      <c r="C1619" s="2">
        <v>37</v>
      </c>
      <c r="D1619" s="2" t="s">
        <v>464</v>
      </c>
      <c r="E1619" s="2"/>
      <c r="F1619" s="2"/>
      <c r="G1619" s="2"/>
      <c r="H1619" s="2"/>
    </row>
    <row r="1620" spans="2:8">
      <c r="B1620" s="2" t="s">
        <v>2069</v>
      </c>
      <c r="C1620" s="2">
        <v>35</v>
      </c>
      <c r="D1620" s="2" t="s">
        <v>464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464</v>
      </c>
      <c r="E1621" s="2"/>
      <c r="F1621" s="2"/>
      <c r="G1621" s="2"/>
      <c r="H1621" s="2"/>
    </row>
    <row r="1622" spans="2:8">
      <c r="B1622" s="2" t="s">
        <v>2071</v>
      </c>
      <c r="C1622" s="2">
        <v>32</v>
      </c>
      <c r="D1622" s="2" t="s">
        <v>464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33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29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464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464</v>
      </c>
      <c r="E1633" s="2"/>
      <c r="F1633" s="2"/>
      <c r="G1633" s="2"/>
      <c r="H1633" s="2"/>
    </row>
    <row r="1634" spans="2:8">
      <c r="B1634" s="2" t="s">
        <v>2083</v>
      </c>
      <c r="C1634" s="2">
        <v>40</v>
      </c>
      <c r="D1634" s="2" t="s">
        <v>464</v>
      </c>
      <c r="E1634" s="2"/>
      <c r="F1634" s="2"/>
      <c r="G1634" s="2"/>
      <c r="H1634" s="2"/>
    </row>
    <row r="1635" spans="2:8">
      <c r="B1635" s="2" t="s">
        <v>2084</v>
      </c>
      <c r="C1635" s="2">
        <v>41</v>
      </c>
      <c r="D1635" s="2" t="s">
        <v>464</v>
      </c>
      <c r="E1635" s="2"/>
      <c r="F1635" s="2"/>
      <c r="G1635" s="2"/>
      <c r="H1635" s="2"/>
    </row>
    <row r="1636" spans="2:8">
      <c r="B1636" s="2" t="s">
        <v>2085</v>
      </c>
      <c r="C1636" s="2">
        <v>37</v>
      </c>
      <c r="D1636" s="2" t="s">
        <v>464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464</v>
      </c>
      <c r="E1637" s="2"/>
      <c r="F1637" s="2"/>
      <c r="G1637" s="2"/>
      <c r="H1637" s="2"/>
    </row>
    <row r="1638" spans="2:8">
      <c r="B1638" s="2" t="s">
        <v>2087</v>
      </c>
      <c r="C1638" s="2">
        <v>22</v>
      </c>
      <c r="D1638" s="2" t="s">
        <v>464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32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464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464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464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464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464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464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464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464</v>
      </c>
      <c r="E1649" s="2"/>
      <c r="F1649" s="2"/>
      <c r="G1649" s="2"/>
      <c r="H1649" s="2"/>
    </row>
    <row r="1650" spans="2:8">
      <c r="B1650" s="2" t="s">
        <v>2099</v>
      </c>
      <c r="C1650" s="2">
        <v>21</v>
      </c>
      <c r="D1650" s="2" t="s">
        <v>464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464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464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464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464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464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464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464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464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464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464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464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464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16</v>
      </c>
      <c r="D1674" s="2" t="s">
        <v>464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464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464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464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464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38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38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39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44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44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44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37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464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464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464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464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464</v>
      </c>
      <c r="E1717" s="2"/>
      <c r="F1717" s="2"/>
      <c r="G1717" s="2"/>
      <c r="H1717" s="2"/>
    </row>
    <row r="1718" spans="2:8">
      <c r="B1718" s="2" t="s">
        <v>2167</v>
      </c>
      <c r="C1718" s="2">
        <v>25</v>
      </c>
      <c r="D1718" s="2" t="s">
        <v>464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464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464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464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464</v>
      </c>
      <c r="E1722" s="2"/>
      <c r="F1722" s="2"/>
      <c r="G1722" s="2"/>
      <c r="H1722" s="2"/>
    </row>
    <row r="1723" spans="2:8">
      <c r="B1723" s="2" t="s">
        <v>2172</v>
      </c>
      <c r="C1723" s="2">
        <v>15</v>
      </c>
      <c r="D1723" s="2" t="s">
        <v>464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464</v>
      </c>
      <c r="E1732" s="2"/>
      <c r="F1732" s="2"/>
      <c r="G1732" s="2"/>
      <c r="H1732" s="2"/>
    </row>
    <row r="1733" spans="2:8">
      <c r="B1733" s="2" t="s">
        <v>2182</v>
      </c>
      <c r="C1733" s="2">
        <v>37</v>
      </c>
      <c r="D1733" s="2" t="s">
        <v>464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464</v>
      </c>
      <c r="E1734" s="2"/>
      <c r="F1734" s="2"/>
      <c r="G1734" s="2"/>
      <c r="H1734" s="2"/>
    </row>
    <row r="1735" spans="2:8">
      <c r="B1735" s="2" t="s">
        <v>2184</v>
      </c>
      <c r="C1735" s="2">
        <v>36</v>
      </c>
      <c r="D1735" s="2" t="s">
        <v>464</v>
      </c>
      <c r="E1735" s="2"/>
      <c r="F1735" s="2"/>
      <c r="G1735" s="2"/>
      <c r="H1735" s="2"/>
    </row>
    <row r="1736" spans="2:8">
      <c r="B1736" s="2" t="s">
        <v>2185</v>
      </c>
      <c r="C1736" s="2">
        <v>35</v>
      </c>
      <c r="D1736" s="2" t="s">
        <v>464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464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37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464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464</v>
      </c>
      <c r="E1741" s="2"/>
      <c r="F1741" s="2"/>
      <c r="G1741" s="2"/>
      <c r="H1741" s="2"/>
    </row>
    <row r="1742" spans="2:8">
      <c r="B1742" s="2" t="s">
        <v>2191</v>
      </c>
      <c r="C1742" s="2">
        <v>40</v>
      </c>
      <c r="D1742" s="2" t="s">
        <v>464</v>
      </c>
      <c r="E1742" s="2"/>
      <c r="F1742" s="2"/>
      <c r="G1742" s="2"/>
      <c r="H1742" s="2"/>
    </row>
    <row r="1743" spans="2:8">
      <c r="B1743" s="2" t="s">
        <v>2192</v>
      </c>
      <c r="C1743" s="2">
        <v>41</v>
      </c>
      <c r="D1743" s="2" t="s">
        <v>464</v>
      </c>
      <c r="E1743" s="2"/>
      <c r="F1743" s="2"/>
      <c r="G1743" s="2"/>
      <c r="H1743" s="2"/>
    </row>
    <row r="1744" spans="2:8">
      <c r="B1744" s="2" t="s">
        <v>2193</v>
      </c>
      <c r="C1744" s="2">
        <v>41</v>
      </c>
      <c r="D1744" s="2" t="s">
        <v>464</v>
      </c>
      <c r="E1744" s="2"/>
      <c r="F1744" s="2"/>
      <c r="G1744" s="2"/>
      <c r="H1744" s="2"/>
    </row>
    <row r="1745" spans="2:8">
      <c r="B1745" s="2" t="s">
        <v>2194</v>
      </c>
      <c r="C1745" s="2">
        <v>41</v>
      </c>
      <c r="D1745" s="2" t="s">
        <v>464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464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464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464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464</v>
      </c>
      <c r="E1749" s="2"/>
      <c r="F1749" s="2"/>
      <c r="G1749" s="2"/>
      <c r="H1749" s="2"/>
    </row>
    <row r="1750" spans="2:8">
      <c r="B1750" s="2" t="s">
        <v>2199</v>
      </c>
      <c r="C1750" s="2">
        <v>37</v>
      </c>
      <c r="D1750" s="2" t="s">
        <v>464</v>
      </c>
      <c r="E1750" s="2"/>
      <c r="F1750" s="2"/>
      <c r="G1750" s="2"/>
      <c r="H1750" s="2"/>
    </row>
    <row r="1751" spans="2:8">
      <c r="B1751" s="2" t="s">
        <v>2200</v>
      </c>
      <c r="C1751" s="2">
        <v>42</v>
      </c>
      <c r="D1751" s="2" t="s">
        <v>464</v>
      </c>
      <c r="E1751" s="2"/>
      <c r="F1751" s="2"/>
      <c r="G1751" s="2"/>
      <c r="H1751" s="2"/>
    </row>
    <row r="1752" spans="2:8">
      <c r="B1752" s="2" t="s">
        <v>2201</v>
      </c>
      <c r="C1752" s="2">
        <v>41</v>
      </c>
      <c r="D1752" s="2" t="s">
        <v>464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464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464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464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464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464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464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464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464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464</v>
      </c>
      <c r="E1761" s="2"/>
      <c r="F1761" s="2"/>
      <c r="G1761" s="2"/>
      <c r="H1761" s="2"/>
    </row>
    <row r="1762" spans="2:8">
      <c r="B1762" s="2" t="s">
        <v>2211</v>
      </c>
      <c r="C1762" s="2">
        <v>24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26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34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20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33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40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23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464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464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464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464</v>
      </c>
      <c r="E1811" s="2"/>
      <c r="F1811" s="2"/>
      <c r="G1811" s="2"/>
      <c r="H1811" s="2"/>
    </row>
    <row r="1812" spans="2:8">
      <c r="B1812" s="2" t="s">
        <v>2261</v>
      </c>
      <c r="C1812" s="2">
        <v>35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38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34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36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21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464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464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464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464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464</v>
      </c>
      <c r="E1844" s="2"/>
      <c r="F1844" s="2"/>
      <c r="G1844" s="2"/>
      <c r="H1844" s="2"/>
    </row>
    <row r="1845" spans="2:8">
      <c r="B1845" s="2" t="s">
        <v>2294</v>
      </c>
      <c r="C1845" s="2">
        <v>37</v>
      </c>
      <c r="D1845" s="2" t="s">
        <v>464</v>
      </c>
      <c r="E1845" s="2"/>
      <c r="F1845" s="2"/>
      <c r="G1845" s="2"/>
      <c r="H1845" s="2"/>
    </row>
    <row r="1846" spans="2:8">
      <c r="B1846" s="2" t="s">
        <v>2295</v>
      </c>
      <c r="C1846" s="2">
        <v>41</v>
      </c>
      <c r="D1846" s="2" t="s">
        <v>464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464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464</v>
      </c>
      <c r="E1848" s="2"/>
      <c r="F1848" s="2"/>
      <c r="G1848" s="2"/>
      <c r="H1848" s="2"/>
    </row>
    <row r="1849" spans="2:8">
      <c r="B1849" s="2" t="s">
        <v>2298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27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36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35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37</v>
      </c>
      <c r="D1861" s="2" t="s">
        <v>464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464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464</v>
      </c>
      <c r="E1863" s="2"/>
      <c r="F1863" s="2"/>
      <c r="G1863" s="2"/>
      <c r="H1863" s="2"/>
    </row>
    <row r="1864" spans="2:8">
      <c r="B1864" s="2" t="s">
        <v>2313</v>
      </c>
      <c r="C1864" s="2">
        <v>32</v>
      </c>
      <c r="D1864" s="2" t="s">
        <v>464</v>
      </c>
      <c r="E1864" s="2"/>
      <c r="F1864" s="2"/>
      <c r="G1864" s="2"/>
      <c r="H1864" s="2"/>
    </row>
    <row r="1865" spans="2:8">
      <c r="B1865" s="2" t="s">
        <v>2314</v>
      </c>
      <c r="C1865" s="2">
        <v>32</v>
      </c>
      <c r="D1865" s="2" t="s">
        <v>464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22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22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464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464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464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464</v>
      </c>
      <c r="E1872" s="2"/>
      <c r="F1872" s="2"/>
      <c r="G1872" s="2"/>
      <c r="H1872" s="2"/>
    </row>
    <row r="1873" spans="2:8">
      <c r="B1873" s="2" t="s">
        <v>2322</v>
      </c>
      <c r="C1873" s="2">
        <v>34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33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464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464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464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464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464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464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464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464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464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464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464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464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464</v>
      </c>
      <c r="E1901" s="2"/>
      <c r="F1901" s="2"/>
      <c r="G1901" s="2"/>
      <c r="H1901" s="2"/>
    </row>
    <row r="1902" spans="2:8">
      <c r="B1902" s="2" t="s">
        <v>2351</v>
      </c>
      <c r="C1902" s="2">
        <v>20</v>
      </c>
      <c r="D1902" s="2" t="s">
        <v>464</v>
      </c>
      <c r="E1902" s="2"/>
      <c r="F1902" s="2"/>
      <c r="G1902" s="2"/>
      <c r="H1902" s="2"/>
    </row>
    <row r="1903" spans="2:8">
      <c r="B1903" s="2" t="s">
        <v>2352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27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464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464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464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22</v>
      </c>
      <c r="D1918" s="2" t="s">
        <v>464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464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464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464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464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464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464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464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464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464</v>
      </c>
      <c r="E1935" s="2"/>
      <c r="F1935" s="2"/>
      <c r="G1935" s="2"/>
      <c r="H1935" s="2"/>
    </row>
    <row r="1936" spans="2:8">
      <c r="B1936" s="2" t="s">
        <v>2385</v>
      </c>
      <c r="C1936" s="2">
        <v>22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18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37</v>
      </c>
      <c r="D1946" s="2" t="s">
        <v>464</v>
      </c>
      <c r="E1946" s="2"/>
      <c r="F1946" s="2"/>
      <c r="G1946" s="2"/>
      <c r="H1946" s="2"/>
    </row>
    <row r="1947" spans="2:8">
      <c r="B1947" s="2" t="s">
        <v>2396</v>
      </c>
      <c r="C1947" s="2">
        <v>40</v>
      </c>
      <c r="D1947" s="2" t="s">
        <v>464</v>
      </c>
      <c r="E1947" s="2"/>
      <c r="F1947" s="2"/>
      <c r="G1947" s="2"/>
      <c r="H1947" s="2"/>
    </row>
    <row r="1948" spans="2:8">
      <c r="B1948" s="2" t="s">
        <v>2397</v>
      </c>
      <c r="C1948" s="2">
        <v>40</v>
      </c>
      <c r="D1948" s="2" t="s">
        <v>464</v>
      </c>
      <c r="E1948" s="2"/>
      <c r="F1948" s="2"/>
      <c r="G1948" s="2"/>
      <c r="H1948" s="2"/>
    </row>
    <row r="1949" spans="2:8">
      <c r="B1949" s="2" t="s">
        <v>2398</v>
      </c>
      <c r="C1949" s="2">
        <v>37</v>
      </c>
      <c r="D1949" s="2" t="s">
        <v>464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464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35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36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35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16</v>
      </c>
      <c r="D1965" s="2" t="s">
        <v>464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464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34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17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10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464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464</v>
      </c>
      <c r="E1979" s="2"/>
      <c r="F1979" s="2"/>
      <c r="G1979" s="2"/>
      <c r="H1979" s="2"/>
    </row>
    <row r="1980" spans="2:8">
      <c r="B1980" s="2" t="s">
        <v>2429</v>
      </c>
      <c r="C1980" s="2">
        <v>11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15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13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22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24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23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23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22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35</v>
      </c>
      <c r="D1996" s="2" t="s">
        <v>464</v>
      </c>
      <c r="E1996" s="2"/>
      <c r="F1996" s="2"/>
      <c r="G1996" s="2"/>
      <c r="H1996" s="2"/>
    </row>
    <row r="1997" spans="2:8">
      <c r="B1997" s="2" t="s">
        <v>2446</v>
      </c>
      <c r="C1997" s="2">
        <v>41</v>
      </c>
      <c r="D1997" s="2" t="s">
        <v>464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464</v>
      </c>
      <c r="E1998" s="2"/>
      <c r="F1998" s="2"/>
      <c r="G1998" s="2"/>
      <c r="H1998" s="2"/>
    </row>
    <row r="1999" spans="2:8">
      <c r="B1999" s="2" t="s">
        <v>2448</v>
      </c>
      <c r="C1999" s="2">
        <v>15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18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18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18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18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15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13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464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19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35</v>
      </c>
      <c r="D2016" s="2" t="s">
        <v>464</v>
      </c>
      <c r="E2016" s="2"/>
      <c r="F2016" s="2"/>
      <c r="G2016" s="2"/>
      <c r="H2016" s="2"/>
    </row>
    <row r="2017" spans="2:8">
      <c r="B2017" s="2" t="s">
        <v>2466</v>
      </c>
      <c r="C2017" s="2">
        <v>35</v>
      </c>
      <c r="D2017" s="2" t="s">
        <v>464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464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464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21</v>
      </c>
      <c r="D2033" s="2" t="s">
        <v>464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464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464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464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464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464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464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464</v>
      </c>
      <c r="E2040" s="2"/>
      <c r="F2040" s="2"/>
      <c r="G2040" s="2"/>
      <c r="H2040" s="2"/>
    </row>
    <row r="2041" spans="2:8">
      <c r="B2041" s="2" t="s">
        <v>2490</v>
      </c>
      <c r="C2041" s="2">
        <v>22</v>
      </c>
      <c r="D2041" s="2" t="s">
        <v>464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464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464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464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464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464</v>
      </c>
      <c r="E2046" s="2"/>
      <c r="F2046" s="2"/>
      <c r="G2046" s="2"/>
      <c r="H2046" s="2"/>
    </row>
    <row r="2047" spans="2:8">
      <c r="B2047" s="2" t="s">
        <v>2496</v>
      </c>
      <c r="C2047" s="2">
        <v>23</v>
      </c>
      <c r="D2047" s="2" t="s">
        <v>464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464</v>
      </c>
      <c r="E2048" s="2"/>
      <c r="F2048" s="2"/>
      <c r="G2048" s="2"/>
      <c r="H2048" s="2"/>
    </row>
    <row r="2049" spans="2:8">
      <c r="B2049" s="2" t="s">
        <v>2498</v>
      </c>
      <c r="C2049" s="2">
        <v>18</v>
      </c>
      <c r="D2049" s="2" t="s">
        <v>464</v>
      </c>
      <c r="E2049" s="2"/>
      <c r="F2049" s="2"/>
      <c r="G2049" s="2"/>
      <c r="H2049" s="2"/>
    </row>
    <row r="2050" spans="2:8">
      <c r="B2050" s="2" t="s">
        <v>2499</v>
      </c>
      <c r="C2050" s="2">
        <v>20</v>
      </c>
      <c r="D2050" s="2" t="s">
        <v>464</v>
      </c>
      <c r="E2050" s="2"/>
      <c r="F2050" s="2"/>
      <c r="G2050" s="2"/>
      <c r="H2050" s="2"/>
    </row>
    <row r="2051" spans="2:8">
      <c r="B2051" s="2" t="s">
        <v>2500</v>
      </c>
      <c r="C2051" s="2">
        <v>19</v>
      </c>
      <c r="D2051" s="2" t="s">
        <v>464</v>
      </c>
      <c r="E2051" s="2"/>
      <c r="F2051" s="2"/>
      <c r="G2051" s="2"/>
      <c r="H2051" s="2"/>
    </row>
    <row r="2052" spans="2:8">
      <c r="B2052" s="2" t="s">
        <v>2501</v>
      </c>
      <c r="C2052" s="2">
        <v>17</v>
      </c>
      <c r="D2052" s="2" t="s">
        <v>464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464</v>
      </c>
      <c r="E2053" s="2"/>
      <c r="F2053" s="2"/>
      <c r="G2053" s="2"/>
      <c r="H2053" s="2"/>
    </row>
    <row r="2054" spans="2:8">
      <c r="B2054" s="2" t="s">
        <v>2503</v>
      </c>
      <c r="C2054" s="2">
        <v>17</v>
      </c>
      <c r="D2054" s="2" t="s">
        <v>464</v>
      </c>
      <c r="E2054" s="2"/>
      <c r="F2054" s="2"/>
      <c r="G2054" s="2"/>
      <c r="H2054" s="2"/>
    </row>
    <row r="2055" spans="2:8">
      <c r="B2055" s="2" t="s">
        <v>2504</v>
      </c>
      <c r="C2055" s="2">
        <v>17</v>
      </c>
      <c r="D2055" s="2" t="s">
        <v>464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464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464</v>
      </c>
      <c r="E2057" s="2"/>
      <c r="F2057" s="2"/>
      <c r="G2057" s="2"/>
      <c r="H2057" s="2"/>
    </row>
    <row r="2058" spans="2:8">
      <c r="B2058" s="2" t="s">
        <v>2507</v>
      </c>
      <c r="C2058" s="2">
        <v>17</v>
      </c>
      <c r="D2058" s="2" t="s">
        <v>464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34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464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34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35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464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464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464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464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464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464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464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464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464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464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464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464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464</v>
      </c>
      <c r="E2101" s="2"/>
      <c r="F2101" s="2"/>
      <c r="G2101" s="2"/>
      <c r="H2101" s="2"/>
    </row>
    <row r="2102" spans="2:8">
      <c r="B2102" s="2" t="s">
        <v>2551</v>
      </c>
      <c r="C2102" s="2">
        <v>47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46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43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40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41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41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40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39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20</v>
      </c>
      <c r="D2123" s="2" t="s">
        <v>464</v>
      </c>
      <c r="E2123" s="2"/>
      <c r="F2123" s="2"/>
      <c r="G2123" s="2"/>
      <c r="H2123" s="2"/>
    </row>
    <row r="2124" spans="2:8">
      <c r="B2124" s="2" t="s">
        <v>2573</v>
      </c>
      <c r="C2124" s="2">
        <v>23</v>
      </c>
      <c r="D2124" s="2" t="s">
        <v>464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464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464</v>
      </c>
      <c r="E2126" s="2"/>
      <c r="F2126" s="2"/>
      <c r="G2126" s="2"/>
      <c r="H2126" s="2"/>
    </row>
    <row r="2127" spans="2:8">
      <c r="B2127" s="2" t="s">
        <v>2576</v>
      </c>
      <c r="C2127" s="2">
        <v>24</v>
      </c>
      <c r="D2127" s="2" t="s">
        <v>464</v>
      </c>
      <c r="E2127" s="2"/>
      <c r="F2127" s="2"/>
      <c r="G2127" s="2"/>
      <c r="H2127" s="2"/>
    </row>
    <row r="2128" spans="2:8">
      <c r="B2128" s="2" t="s">
        <v>2577</v>
      </c>
      <c r="C2128" s="2">
        <v>24</v>
      </c>
      <c r="D2128" s="2" t="s">
        <v>464</v>
      </c>
      <c r="E2128" s="2"/>
      <c r="F2128" s="2"/>
      <c r="G2128" s="2"/>
      <c r="H2128" s="2"/>
    </row>
    <row r="2129" spans="2:8">
      <c r="B2129" s="2" t="s">
        <v>2578</v>
      </c>
      <c r="C2129" s="2">
        <v>21</v>
      </c>
      <c r="D2129" s="2" t="s">
        <v>464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464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464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464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464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464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464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464</v>
      </c>
      <c r="E2136" s="2"/>
      <c r="F2136" s="2"/>
      <c r="G2136" s="2"/>
      <c r="H2136" s="2"/>
    </row>
    <row r="2137" spans="2:8">
      <c r="B2137" s="2" t="s">
        <v>2586</v>
      </c>
      <c r="C2137" s="2">
        <v>32</v>
      </c>
      <c r="D2137" s="2" t="s">
        <v>464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464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464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464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464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464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464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464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464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464</v>
      </c>
      <c r="E2146" s="2"/>
      <c r="F2146" s="2"/>
      <c r="G2146" s="2"/>
      <c r="H2146" s="2"/>
    </row>
    <row r="2147" spans="2:8">
      <c r="B2147" s="2" t="s">
        <v>2596</v>
      </c>
      <c r="C2147" s="2">
        <v>34</v>
      </c>
      <c r="D2147" s="2" t="s">
        <v>464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464</v>
      </c>
      <c r="E2148" s="2"/>
      <c r="F2148" s="2"/>
      <c r="G2148" s="2"/>
      <c r="H2148" s="2"/>
    </row>
    <row r="2149" spans="2:8">
      <c r="B2149" s="2" t="s">
        <v>2598</v>
      </c>
      <c r="C2149" s="2">
        <v>34</v>
      </c>
      <c r="D2149" s="2" t="s">
        <v>464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464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464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464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464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464</v>
      </c>
      <c r="E2154" s="2"/>
      <c r="F2154" s="2"/>
      <c r="G2154" s="2"/>
      <c r="H2154" s="2"/>
    </row>
    <row r="2155" spans="2:8">
      <c r="B2155" s="2" t="s">
        <v>2604</v>
      </c>
      <c r="C2155" s="2">
        <v>26</v>
      </c>
      <c r="D2155" s="2" t="s">
        <v>464</v>
      </c>
      <c r="E2155" s="2"/>
      <c r="F2155" s="2"/>
      <c r="G2155" s="2"/>
      <c r="H2155" s="2"/>
    </row>
    <row r="2156" spans="2:8">
      <c r="B2156" s="2" t="s">
        <v>2605</v>
      </c>
      <c r="C2156" s="2">
        <v>26</v>
      </c>
      <c r="D2156" s="2" t="s">
        <v>464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25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464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464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464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464</v>
      </c>
      <c r="E2165" s="2"/>
      <c r="F2165" s="2"/>
      <c r="G2165" s="2"/>
      <c r="H2165" s="2"/>
    </row>
    <row r="2166" spans="2:8">
      <c r="B2166" s="2" t="s">
        <v>2615</v>
      </c>
      <c r="C2166" s="2">
        <v>10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10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14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36</v>
      </c>
      <c r="D2188" s="2" t="s">
        <v>464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464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464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29</v>
      </c>
      <c r="D2200" s="2" t="s">
        <v>464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464</v>
      </c>
      <c r="E2201" s="2"/>
      <c r="F2201" s="2"/>
      <c r="G2201" s="2"/>
      <c r="H2201" s="2"/>
    </row>
    <row r="2202" spans="2:8">
      <c r="B2202" s="2" t="s">
        <v>2651</v>
      </c>
      <c r="C2202" s="2">
        <v>40</v>
      </c>
      <c r="D2202" s="2" t="s">
        <v>464</v>
      </c>
      <c r="E2202" s="2"/>
      <c r="F2202" s="2"/>
      <c r="G2202" s="2"/>
      <c r="H2202" s="2"/>
    </row>
    <row r="2203" spans="2:8">
      <c r="B2203" s="2" t="s">
        <v>2652</v>
      </c>
      <c r="C2203" s="2">
        <v>38</v>
      </c>
      <c r="D2203" s="2" t="s">
        <v>464</v>
      </c>
      <c r="E2203" s="2"/>
      <c r="F2203" s="2"/>
      <c r="G2203" s="2"/>
      <c r="H2203" s="2"/>
    </row>
    <row r="2204" spans="2:8">
      <c r="B2204" s="2" t="s">
        <v>2653</v>
      </c>
      <c r="C2204" s="2">
        <v>32</v>
      </c>
      <c r="D2204" s="2" t="s">
        <v>464</v>
      </c>
      <c r="E2204" s="2"/>
      <c r="F2204" s="2"/>
      <c r="G2204" s="2"/>
      <c r="H2204" s="2"/>
    </row>
    <row r="2205" spans="2:8">
      <c r="B2205" s="2" t="s">
        <v>2654</v>
      </c>
      <c r="C2205" s="2">
        <v>24</v>
      </c>
      <c r="D2205" s="2" t="s">
        <v>464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464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464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464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464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464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464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464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464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464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464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464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464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464</v>
      </c>
      <c r="E2227" s="2"/>
      <c r="F2227" s="2"/>
      <c r="G2227" s="2"/>
      <c r="H2227" s="2"/>
    </row>
    <row r="2228" spans="2:8">
      <c r="B2228" s="2" t="s">
        <v>2677</v>
      </c>
      <c r="C2228" s="2">
        <v>37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40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39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34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464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464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464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464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16</v>
      </c>
      <c r="D2243" s="2" t="s">
        <v>464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464</v>
      </c>
      <c r="E2244" s="2"/>
      <c r="F2244" s="2"/>
      <c r="G2244" s="2"/>
      <c r="H2244" s="2"/>
    </row>
    <row r="2245" spans="2:8">
      <c r="B2245" s="2" t="s">
        <v>2694</v>
      </c>
      <c r="C2245" s="2">
        <v>20</v>
      </c>
      <c r="D2245" s="2" t="s">
        <v>464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32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33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464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464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464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464</v>
      </c>
      <c r="E2264" s="2"/>
      <c r="F2264" s="2"/>
      <c r="G2264" s="2"/>
      <c r="H2264" s="2"/>
    </row>
    <row r="2265" spans="2:8">
      <c r="B2265" s="2" t="s">
        <v>2714</v>
      </c>
      <c r="C2265" s="2">
        <v>22</v>
      </c>
      <c r="D2265" s="2" t="s">
        <v>464</v>
      </c>
      <c r="E2265" s="2"/>
      <c r="F2265" s="2"/>
      <c r="G2265" s="2"/>
      <c r="H2265" s="2"/>
    </row>
    <row r="2266" spans="2:8">
      <c r="B2266" s="2" t="s">
        <v>2715</v>
      </c>
      <c r="C2266" s="2">
        <v>22</v>
      </c>
      <c r="D2266" s="2" t="s">
        <v>464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464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464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464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464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464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464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464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464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464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464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464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29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42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43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42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40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464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464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464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464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464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464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464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25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464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464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464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464</v>
      </c>
      <c r="E2333" s="2"/>
      <c r="F2333" s="2"/>
      <c r="G2333" s="2"/>
      <c r="H2333" s="2"/>
    </row>
    <row r="2334" spans="2:8">
      <c r="B2334" s="2" t="s">
        <v>2783</v>
      </c>
      <c r="C2334" s="2">
        <v>37</v>
      </c>
      <c r="D2334" s="2" t="s">
        <v>464</v>
      </c>
      <c r="E2334" s="2"/>
      <c r="F2334" s="2"/>
      <c r="G2334" s="2"/>
      <c r="H2334" s="2"/>
    </row>
    <row r="2335" spans="2:8">
      <c r="B2335" s="2" t="s">
        <v>2784</v>
      </c>
      <c r="C2335" s="2">
        <v>37</v>
      </c>
      <c r="D2335" s="2" t="s">
        <v>464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464</v>
      </c>
      <c r="E2336" s="2"/>
      <c r="F2336" s="2"/>
      <c r="G2336" s="2"/>
      <c r="H2336" s="2"/>
    </row>
    <row r="2337" spans="2:8">
      <c r="B2337" s="2" t="s">
        <v>2786</v>
      </c>
      <c r="C2337" s="2">
        <v>28</v>
      </c>
      <c r="D2337" s="2" t="s">
        <v>464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464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464</v>
      </c>
      <c r="E2339" s="2"/>
      <c r="F2339" s="2"/>
      <c r="G2339" s="2"/>
      <c r="H2339" s="2"/>
    </row>
    <row r="2340" spans="2:8">
      <c r="B2340" s="2" t="s">
        <v>2789</v>
      </c>
      <c r="C2340" s="2">
        <v>16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19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22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32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464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464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464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464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464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464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464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464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464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464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464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464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464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464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464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464</v>
      </c>
      <c r="E2372" s="2"/>
      <c r="F2372" s="2"/>
      <c r="G2372" s="2"/>
      <c r="H2372" s="2"/>
    </row>
    <row r="2373" spans="2:8">
      <c r="B2373" s="2" t="s">
        <v>2822</v>
      </c>
      <c r="C2373" s="2">
        <v>32</v>
      </c>
      <c r="D2373" s="2" t="s">
        <v>464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464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464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464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464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464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30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33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28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464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464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464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464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464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464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464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464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464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464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464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464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464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464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464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464</v>
      </c>
      <c r="E2434" s="2"/>
      <c r="F2434" s="2"/>
      <c r="G2434" s="2"/>
      <c r="H2434" s="2"/>
    </row>
    <row r="2435" spans="2:8">
      <c r="B2435" s="2" t="s">
        <v>2884</v>
      </c>
      <c r="C2435" s="2">
        <v>38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40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464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464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464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464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464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464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464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464</v>
      </c>
      <c r="E2447" s="2"/>
      <c r="F2447" s="2"/>
      <c r="G2447" s="2"/>
      <c r="H2447" s="2"/>
    </row>
    <row r="2448" spans="2:8">
      <c r="B2448" s="2" t="s">
        <v>2897</v>
      </c>
      <c r="C2448" s="2">
        <v>22</v>
      </c>
      <c r="D2448" s="2" t="s">
        <v>464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464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464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464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464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464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464</v>
      </c>
      <c r="E2454" s="2"/>
      <c r="F2454" s="2"/>
      <c r="G2454" s="2"/>
      <c r="H2454" s="2"/>
    </row>
    <row r="2455" spans="2:8">
      <c r="B2455" s="2" t="s">
        <v>2904</v>
      </c>
      <c r="C2455" s="2">
        <v>25</v>
      </c>
      <c r="D2455" s="2" t="s">
        <v>464</v>
      </c>
      <c r="E2455" s="2"/>
      <c r="F2455" s="2"/>
      <c r="G2455" s="2"/>
      <c r="H2455" s="2"/>
    </row>
    <row r="2456" spans="2:8">
      <c r="B2456" s="2" t="s">
        <v>2905</v>
      </c>
      <c r="C2456" s="2">
        <v>19</v>
      </c>
      <c r="D2456" s="2" t="s">
        <v>464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464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464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464</v>
      </c>
      <c r="E2459" s="2"/>
      <c r="F2459" s="2"/>
      <c r="G2459" s="2"/>
      <c r="H2459" s="2"/>
    </row>
    <row r="2460" spans="2:8">
      <c r="B2460" s="2" t="s">
        <v>2909</v>
      </c>
      <c r="C2460" s="2">
        <v>31</v>
      </c>
      <c r="D2460" s="2" t="s">
        <v>464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464</v>
      </c>
      <c r="E2461" s="2"/>
      <c r="F2461" s="2"/>
      <c r="G2461" s="2"/>
      <c r="H2461" s="2"/>
    </row>
    <row r="2462" spans="2:8">
      <c r="B2462" s="2" t="s">
        <v>2911</v>
      </c>
      <c r="C2462" s="2">
        <v>18</v>
      </c>
      <c r="D2462" s="2" t="s">
        <v>464</v>
      </c>
      <c r="E2462" s="2"/>
      <c r="F2462" s="2"/>
      <c r="G2462" s="2"/>
      <c r="H2462" s="2"/>
    </row>
    <row r="2463" spans="2:8">
      <c r="B2463" s="2" t="s">
        <v>2912</v>
      </c>
      <c r="C2463" s="2">
        <v>17</v>
      </c>
      <c r="D2463" s="2" t="s">
        <v>464</v>
      </c>
      <c r="E2463" s="2"/>
      <c r="F2463" s="2"/>
      <c r="G2463" s="2"/>
      <c r="H2463" s="2"/>
    </row>
    <row r="2464" spans="2:8">
      <c r="B2464" s="2" t="s">
        <v>2913</v>
      </c>
      <c r="C2464" s="2">
        <v>16</v>
      </c>
      <c r="D2464" s="2" t="s">
        <v>464</v>
      </c>
      <c r="E2464" s="2"/>
      <c r="F2464" s="2"/>
      <c r="G2464" s="2"/>
      <c r="H2464" s="2"/>
    </row>
    <row r="2465" spans="2:8">
      <c r="B2465" s="2" t="s">
        <v>2914</v>
      </c>
      <c r="C2465" s="2">
        <v>20</v>
      </c>
      <c r="D2465" s="2" t="s">
        <v>464</v>
      </c>
      <c r="E2465" s="2"/>
      <c r="F2465" s="2"/>
      <c r="G2465" s="2"/>
      <c r="H2465" s="2"/>
    </row>
    <row r="2466" spans="2:8">
      <c r="B2466" s="2" t="s">
        <v>2915</v>
      </c>
      <c r="C2466" s="2">
        <v>16</v>
      </c>
      <c r="D2466" s="2" t="s">
        <v>464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464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464</v>
      </c>
      <c r="E2468" s="2"/>
      <c r="F2468" s="2"/>
      <c r="G2468" s="2"/>
      <c r="H2468" s="2"/>
    </row>
    <row r="2469" spans="2:8">
      <c r="B2469" s="2" t="s">
        <v>2918</v>
      </c>
      <c r="C2469" s="2">
        <v>38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464</v>
      </c>
      <c r="E2471" s="2"/>
      <c r="F2471" s="2"/>
      <c r="G2471" s="2"/>
      <c r="H2471" s="2"/>
    </row>
    <row r="2472" spans="2:8">
      <c r="B2472" s="2" t="s">
        <v>2921</v>
      </c>
      <c r="C2472" s="2">
        <v>18</v>
      </c>
      <c r="D2472" s="2" t="s">
        <v>464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464</v>
      </c>
      <c r="E2473" s="2"/>
      <c r="F2473" s="2"/>
      <c r="G2473" s="2"/>
      <c r="H2473" s="2"/>
    </row>
    <row r="2474" spans="2:8">
      <c r="B2474" s="2" t="s">
        <v>2923</v>
      </c>
      <c r="C2474" s="2">
        <v>22</v>
      </c>
      <c r="D2474" s="2" t="s">
        <v>464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464</v>
      </c>
      <c r="E2475" s="2"/>
      <c r="F2475" s="2"/>
      <c r="G2475" s="2"/>
      <c r="H2475" s="2"/>
    </row>
    <row r="2476" spans="2:8">
      <c r="B2476" s="2" t="s">
        <v>2925</v>
      </c>
      <c r="C2476" s="2">
        <v>21</v>
      </c>
      <c r="D2476" s="2" t="s">
        <v>464</v>
      </c>
      <c r="E2476" s="2"/>
      <c r="F2476" s="2"/>
      <c r="G2476" s="2"/>
      <c r="H2476" s="2"/>
    </row>
    <row r="2477" spans="2:8">
      <c r="B2477" s="2" t="s">
        <v>2926</v>
      </c>
      <c r="C2477" s="2">
        <v>18</v>
      </c>
      <c r="D2477" s="2" t="s">
        <v>464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35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35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32</v>
      </c>
      <c r="D2481" s="2" t="s">
        <v>464</v>
      </c>
      <c r="E2481" s="2"/>
      <c r="F2481" s="2"/>
      <c r="G2481" s="2"/>
      <c r="H2481" s="2"/>
    </row>
    <row r="2482" spans="2:8">
      <c r="B2482" s="2" t="s">
        <v>2931</v>
      </c>
      <c r="C2482" s="2">
        <v>31</v>
      </c>
      <c r="D2482" s="2" t="s">
        <v>464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464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464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464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464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464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464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464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464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464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464</v>
      </c>
      <c r="E2495" s="2"/>
      <c r="F2495" s="2"/>
      <c r="G2495" s="2"/>
      <c r="H2495" s="2"/>
    </row>
    <row r="2496" spans="2:8">
      <c r="B2496" s="2" t="s">
        <v>2945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27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45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47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48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43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17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17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19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18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45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21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34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20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18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464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464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464</v>
      </c>
      <c r="E2557" s="2"/>
      <c r="F2557" s="2"/>
      <c r="G2557" s="2"/>
      <c r="H2557" s="2"/>
    </row>
    <row r="2558" spans="2:8">
      <c r="B2558" s="2" t="s">
        <v>3007</v>
      </c>
      <c r="C2558" s="2">
        <v>24</v>
      </c>
      <c r="D2558" s="2" t="s">
        <v>464</v>
      </c>
      <c r="E2558" s="2"/>
      <c r="F2558" s="2"/>
      <c r="G2558" s="2"/>
      <c r="H2558" s="2"/>
    </row>
    <row r="2559" spans="2:8">
      <c r="B2559" s="2" t="s">
        <v>3008</v>
      </c>
      <c r="C2559" s="2">
        <v>23</v>
      </c>
      <c r="D2559" s="2" t="s">
        <v>464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464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464</v>
      </c>
      <c r="E2561" s="2"/>
      <c r="F2561" s="2"/>
      <c r="G2561" s="2"/>
      <c r="H2561" s="2"/>
    </row>
    <row r="2562" spans="2:8">
      <c r="B2562" s="2" t="s">
        <v>3011</v>
      </c>
      <c r="C2562" s="2">
        <v>36</v>
      </c>
      <c r="D2562" s="2" t="s">
        <v>464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464</v>
      </c>
      <c r="E2563" s="2"/>
      <c r="F2563" s="2"/>
      <c r="G2563" s="2"/>
      <c r="H2563" s="2"/>
    </row>
    <row r="2564" spans="2:8">
      <c r="B2564" s="2" t="s">
        <v>3013</v>
      </c>
      <c r="C2564" s="2">
        <v>34</v>
      </c>
      <c r="D2564" s="2" t="s">
        <v>464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464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464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464</v>
      </c>
      <c r="E2567" s="2"/>
      <c r="F2567" s="2"/>
      <c r="G2567" s="2"/>
      <c r="H2567" s="2"/>
    </row>
    <row r="2568" spans="2:8">
      <c r="B2568" s="2" t="s">
        <v>3017</v>
      </c>
      <c r="C2568" s="2">
        <v>30</v>
      </c>
      <c r="D2568" s="2" t="s">
        <v>464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464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464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464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464</v>
      </c>
      <c r="E2572" s="2"/>
      <c r="F2572" s="2"/>
      <c r="G2572" s="2"/>
      <c r="H2572" s="2"/>
    </row>
    <row r="2573" spans="2:8">
      <c r="B2573" s="2" t="s">
        <v>3022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464</v>
      </c>
      <c r="E2587" s="2"/>
      <c r="F2587" s="2"/>
      <c r="G2587" s="2"/>
      <c r="H2587" s="2"/>
    </row>
    <row r="2588" spans="2:8">
      <c r="B2588" s="2" t="s">
        <v>3037</v>
      </c>
      <c r="C2588" s="2">
        <v>23</v>
      </c>
      <c r="D2588" s="2" t="s">
        <v>464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464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464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464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464</v>
      </c>
      <c r="E2592" s="2"/>
      <c r="F2592" s="2"/>
      <c r="G2592" s="2"/>
      <c r="H2592" s="2"/>
    </row>
    <row r="2593" spans="2:8">
      <c r="B2593" s="2" t="s">
        <v>3042</v>
      </c>
      <c r="C2593" s="2">
        <v>24</v>
      </c>
      <c r="D2593" s="2" t="s">
        <v>464</v>
      </c>
      <c r="E2593" s="2"/>
      <c r="F2593" s="2"/>
      <c r="G2593" s="2"/>
      <c r="H2593" s="2"/>
    </row>
    <row r="2594" spans="2:8">
      <c r="B2594" s="2" t="s">
        <v>3043</v>
      </c>
      <c r="C2594" s="2">
        <v>23</v>
      </c>
      <c r="D2594" s="2" t="s">
        <v>464</v>
      </c>
      <c r="E2594" s="2"/>
      <c r="F2594" s="2"/>
      <c r="G2594" s="2"/>
      <c r="H2594" s="2"/>
    </row>
    <row r="2595" spans="2:8">
      <c r="B2595" s="2" t="s">
        <v>3044</v>
      </c>
      <c r="C2595" s="2">
        <v>21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23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26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33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43</v>
      </c>
      <c r="D2609" s="2" t="s">
        <v>464</v>
      </c>
      <c r="E2609" s="2"/>
      <c r="F2609" s="2"/>
      <c r="G2609" s="2"/>
      <c r="H2609" s="2"/>
    </row>
    <row r="2610" spans="2:8">
      <c r="B2610" s="2" t="s">
        <v>3059</v>
      </c>
      <c r="C2610" s="2">
        <v>45</v>
      </c>
      <c r="D2610" s="2" t="s">
        <v>464</v>
      </c>
      <c r="E2610" s="2"/>
      <c r="F2610" s="2"/>
      <c r="G2610" s="2"/>
      <c r="H2610" s="2"/>
    </row>
    <row r="2611" spans="2:8">
      <c r="B2611" s="2" t="s">
        <v>3060</v>
      </c>
      <c r="C2611" s="2">
        <v>42</v>
      </c>
      <c r="D2611" s="2" t="s">
        <v>464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464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464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464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464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464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464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464</v>
      </c>
      <c r="E2618" s="2"/>
      <c r="F2618" s="2"/>
      <c r="G2618" s="2"/>
      <c r="H2618" s="2"/>
    </row>
    <row r="2619" spans="2:8">
      <c r="B2619" s="2" t="s">
        <v>3068</v>
      </c>
      <c r="C2619" s="2">
        <v>44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46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46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464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464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464</v>
      </c>
      <c r="E2640" s="2"/>
      <c r="F2640" s="2"/>
      <c r="G2640" s="2"/>
      <c r="H2640" s="2"/>
    </row>
    <row r="2641" spans="2:8">
      <c r="B2641" s="2" t="s">
        <v>3090</v>
      </c>
      <c r="C2641" s="2">
        <v>24</v>
      </c>
      <c r="D2641" s="2" t="s">
        <v>464</v>
      </c>
      <c r="E2641" s="2"/>
      <c r="F2641" s="2"/>
      <c r="G2641" s="2"/>
      <c r="H2641" s="2"/>
    </row>
    <row r="2642" spans="2:8">
      <c r="B2642" s="2" t="s">
        <v>3091</v>
      </c>
      <c r="C2642" s="2">
        <v>43</v>
      </c>
      <c r="D2642" s="2" t="s">
        <v>464</v>
      </c>
      <c r="E2642" s="2"/>
      <c r="F2642" s="2"/>
      <c r="G2642" s="2"/>
      <c r="H2642" s="2"/>
    </row>
    <row r="2643" spans="2:8">
      <c r="B2643" s="2" t="s">
        <v>3092</v>
      </c>
      <c r="C2643" s="2">
        <v>35</v>
      </c>
      <c r="D2643" s="2" t="s">
        <v>464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25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26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464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464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464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464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464</v>
      </c>
      <c r="E2672" s="2"/>
      <c r="F2672" s="2"/>
      <c r="G2672" s="2"/>
      <c r="H2672" s="2"/>
    </row>
    <row r="2673" spans="2:8">
      <c r="B2673" s="2" t="s">
        <v>3122</v>
      </c>
      <c r="C2673" s="2">
        <v>29</v>
      </c>
      <c r="D2673" s="2" t="s">
        <v>464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464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464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464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464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464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464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464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464</v>
      </c>
      <c r="E2689" s="2"/>
      <c r="F2689" s="2"/>
      <c r="G2689" s="2"/>
      <c r="H2689" s="2"/>
    </row>
    <row r="2690" spans="2:8">
      <c r="B2690" s="2" t="s">
        <v>3139</v>
      </c>
      <c r="C2690" s="2">
        <v>15</v>
      </c>
      <c r="D2690" s="2" t="s">
        <v>464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36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36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34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464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464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464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464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464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464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464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464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464</v>
      </c>
      <c r="E2714" s="2"/>
      <c r="F2714" s="2"/>
      <c r="G2714" s="2"/>
      <c r="H2714" s="2"/>
    </row>
    <row r="2715" spans="2:8">
      <c r="B2715" s="2" t="s">
        <v>3164</v>
      </c>
      <c r="C2715" s="2">
        <v>36</v>
      </c>
      <c r="D2715" s="2" t="s">
        <v>464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464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464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24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17</v>
      </c>
      <c r="D2725" s="2" t="s">
        <v>464</v>
      </c>
      <c r="E2725" s="2"/>
      <c r="F2725" s="2"/>
      <c r="G2725" s="2"/>
      <c r="H2725" s="2"/>
    </row>
    <row r="2726" spans="2:8">
      <c r="B2726" s="2" t="s">
        <v>3175</v>
      </c>
      <c r="C2726" s="2">
        <v>20</v>
      </c>
      <c r="D2726" s="2" t="s">
        <v>464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464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464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464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464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464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464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464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464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464</v>
      </c>
      <c r="E2741" s="2"/>
      <c r="F2741" s="2"/>
      <c r="G2741" s="2"/>
      <c r="H2741" s="2"/>
    </row>
    <row r="2742" spans="2:8">
      <c r="B2742" s="2" t="s">
        <v>3191</v>
      </c>
      <c r="C2742" s="2">
        <v>27</v>
      </c>
      <c r="D2742" s="2" t="s">
        <v>464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464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464</v>
      </c>
      <c r="E2744" s="2"/>
      <c r="F2744" s="2"/>
      <c r="G2744" s="2"/>
      <c r="H2744" s="2"/>
    </row>
    <row r="2745" spans="2:8">
      <c r="B2745" s="2" t="s">
        <v>3194</v>
      </c>
      <c r="C2745" s="2">
        <v>12</v>
      </c>
      <c r="D2745" s="2" t="s">
        <v>464</v>
      </c>
      <c r="E2745" s="2"/>
      <c r="F2745" s="2"/>
      <c r="G2745" s="2"/>
      <c r="H2745" s="2"/>
    </row>
    <row r="2746" spans="2:8">
      <c r="B2746" s="2" t="s">
        <v>3195</v>
      </c>
      <c r="C2746" s="2">
        <v>15</v>
      </c>
      <c r="D2746" s="2" t="s">
        <v>464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464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464</v>
      </c>
      <c r="E2748" s="2"/>
      <c r="F2748" s="2"/>
      <c r="G2748" s="2"/>
      <c r="H2748" s="2"/>
    </row>
    <row r="2749" spans="2:8">
      <c r="B2749" s="2" t="s">
        <v>3198</v>
      </c>
      <c r="C2749" s="2">
        <v>16</v>
      </c>
      <c r="D2749" s="2" t="s">
        <v>464</v>
      </c>
      <c r="E2749" s="2"/>
      <c r="F2749" s="2"/>
      <c r="G2749" s="2"/>
      <c r="H2749" s="2"/>
    </row>
    <row r="2750" spans="2:8">
      <c r="B2750" s="2" t="s">
        <v>3199</v>
      </c>
      <c r="C2750" s="2">
        <v>15</v>
      </c>
      <c r="D2750" s="2" t="s">
        <v>464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464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464</v>
      </c>
      <c r="E2752" s="2"/>
      <c r="F2752" s="2"/>
      <c r="G2752" s="2"/>
      <c r="H2752" s="2"/>
    </row>
    <row r="2753" spans="2:8">
      <c r="B2753" s="2" t="s">
        <v>3202</v>
      </c>
      <c r="C2753" s="2">
        <v>16</v>
      </c>
      <c r="D2753" s="2" t="s">
        <v>464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464</v>
      </c>
      <c r="E2754" s="2"/>
      <c r="F2754" s="2"/>
      <c r="G2754" s="2"/>
      <c r="H2754" s="2"/>
    </row>
    <row r="2755" spans="2:8">
      <c r="B2755" s="2" t="s">
        <v>3204</v>
      </c>
      <c r="C2755" s="2">
        <v>16</v>
      </c>
      <c r="D2755" s="2" t="s">
        <v>464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464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464</v>
      </c>
      <c r="E2757" s="2"/>
      <c r="F2757" s="2"/>
      <c r="G2757" s="2"/>
      <c r="H2757" s="2"/>
    </row>
    <row r="2758" spans="2:8">
      <c r="B2758" s="2" t="s">
        <v>3207</v>
      </c>
      <c r="C2758" s="2">
        <v>16</v>
      </c>
      <c r="D2758" s="2" t="s">
        <v>464</v>
      </c>
      <c r="E2758" s="2"/>
      <c r="F2758" s="2"/>
      <c r="G2758" s="2"/>
      <c r="H2758" s="2"/>
    </row>
    <row r="2759" spans="2:8">
      <c r="B2759" s="2" t="s">
        <v>3208</v>
      </c>
      <c r="C2759" s="2">
        <v>14</v>
      </c>
      <c r="D2759" s="2" t="s">
        <v>464</v>
      </c>
      <c r="E2759" s="2"/>
      <c r="F2759" s="2"/>
      <c r="G2759" s="2"/>
      <c r="H2759" s="2"/>
    </row>
    <row r="2760" spans="2:8">
      <c r="B2760" s="2" t="s">
        <v>3209</v>
      </c>
      <c r="C2760" s="2">
        <v>33</v>
      </c>
      <c r="D2760" s="2" t="s">
        <v>464</v>
      </c>
      <c r="E2760" s="2"/>
      <c r="F2760" s="2"/>
      <c r="G2760" s="2"/>
      <c r="H2760" s="2"/>
    </row>
    <row r="2761" spans="2:8">
      <c r="B2761" s="2" t="s">
        <v>3210</v>
      </c>
      <c r="C2761" s="2">
        <v>34</v>
      </c>
      <c r="D2761" s="2" t="s">
        <v>464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464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464</v>
      </c>
      <c r="E2763" s="2"/>
      <c r="F2763" s="2"/>
      <c r="G2763" s="2"/>
      <c r="H2763" s="2"/>
    </row>
    <row r="2764" spans="2:8">
      <c r="B2764" s="2" t="s">
        <v>3213</v>
      </c>
      <c r="C2764" s="2">
        <v>29</v>
      </c>
      <c r="D2764" s="2" t="s">
        <v>464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464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32</v>
      </c>
      <c r="D2773" s="2" t="s">
        <v>464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464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464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464</v>
      </c>
      <c r="E2776" s="2"/>
      <c r="F2776" s="2"/>
      <c r="G2776" s="2"/>
      <c r="H2776" s="2"/>
    </row>
    <row r="2777" spans="2:8">
      <c r="B2777" s="2" t="s">
        <v>3226</v>
      </c>
      <c r="C2777" s="2">
        <v>39</v>
      </c>
      <c r="D2777" s="2" t="s">
        <v>464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464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464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464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464</v>
      </c>
      <c r="E2785" s="2"/>
      <c r="F2785" s="2"/>
      <c r="G2785" s="2"/>
      <c r="H2785" s="2"/>
    </row>
    <row r="2786" spans="2:8">
      <c r="B2786" s="2" t="s">
        <v>3235</v>
      </c>
      <c r="C2786" s="2">
        <v>41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41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16</v>
      </c>
      <c r="D2799" s="2" t="s">
        <v>464</v>
      </c>
      <c r="E2799" s="2"/>
      <c r="F2799" s="2"/>
      <c r="G2799" s="2"/>
      <c r="H2799" s="2"/>
    </row>
    <row r="2800" spans="2:8">
      <c r="B2800" s="2" t="s">
        <v>3249</v>
      </c>
      <c r="C2800" s="2">
        <v>22</v>
      </c>
      <c r="D2800" s="2" t="s">
        <v>464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464</v>
      </c>
      <c r="E2801" s="2"/>
      <c r="F2801" s="2"/>
      <c r="G2801" s="2"/>
      <c r="H2801" s="2"/>
    </row>
    <row r="2802" spans="2:8">
      <c r="B2802" s="2" t="s">
        <v>3251</v>
      </c>
      <c r="C2802" s="2">
        <v>17</v>
      </c>
      <c r="D2802" s="2" t="s">
        <v>464</v>
      </c>
      <c r="E2802" s="2"/>
      <c r="F2802" s="2"/>
      <c r="G2802" s="2"/>
      <c r="H2802" s="2"/>
    </row>
    <row r="2803" spans="2:8">
      <c r="B2803" s="2" t="s">
        <v>3252</v>
      </c>
      <c r="C2803" s="2">
        <v>5</v>
      </c>
      <c r="D2803" s="2" t="s">
        <v>464</v>
      </c>
      <c r="E2803" s="2"/>
      <c r="F2803" s="2"/>
      <c r="G2803" s="2"/>
      <c r="H2803" s="2"/>
    </row>
    <row r="2804" spans="2:8">
      <c r="B2804" s="2" t="s">
        <v>3253</v>
      </c>
      <c r="C2804" s="2">
        <v>17</v>
      </c>
      <c r="D2804" s="2" t="s">
        <v>464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464</v>
      </c>
      <c r="E2805" s="2"/>
      <c r="F2805" s="2"/>
      <c r="G2805" s="2"/>
      <c r="H2805" s="2"/>
    </row>
    <row r="2806" spans="2:8">
      <c r="B2806" s="2" t="s">
        <v>3255</v>
      </c>
      <c r="C2806" s="2">
        <v>8</v>
      </c>
      <c r="D2806" s="2" t="s">
        <v>464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464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464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464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464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464</v>
      </c>
      <c r="E2811" s="2"/>
      <c r="F2811" s="2"/>
      <c r="G2811" s="2"/>
      <c r="H2811" s="2"/>
    </row>
    <row r="2812" spans="2:8">
      <c r="B2812" s="2" t="s">
        <v>3261</v>
      </c>
      <c r="C2812" s="2">
        <v>30</v>
      </c>
      <c r="D2812" s="2" t="s">
        <v>464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464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464</v>
      </c>
      <c r="E2814" s="2"/>
      <c r="F2814" s="2"/>
      <c r="G2814" s="2"/>
      <c r="H2814" s="2"/>
    </row>
    <row r="2815" spans="2:8">
      <c r="B2815" s="2" t="s">
        <v>3264</v>
      </c>
      <c r="C2815" s="2">
        <v>16</v>
      </c>
      <c r="D2815" s="2" t="s">
        <v>464</v>
      </c>
      <c r="E2815" s="2"/>
      <c r="F2815" s="2"/>
      <c r="G2815" s="2"/>
      <c r="H2815" s="2"/>
    </row>
    <row r="2816" spans="2:8">
      <c r="B2816" s="2" t="s">
        <v>3265</v>
      </c>
      <c r="C2816" s="2">
        <v>21</v>
      </c>
      <c r="D2816" s="2" t="s">
        <v>464</v>
      </c>
      <c r="E2816" s="2"/>
      <c r="F2816" s="2"/>
      <c r="G2816" s="2"/>
      <c r="H2816" s="2"/>
    </row>
    <row r="2817" spans="2:8">
      <c r="B2817" s="2" t="s">
        <v>3266</v>
      </c>
      <c r="C2817" s="2">
        <v>23</v>
      </c>
      <c r="D2817" s="2" t="s">
        <v>464</v>
      </c>
      <c r="E2817" s="2"/>
      <c r="F2817" s="2"/>
      <c r="G2817" s="2"/>
      <c r="H2817" s="2"/>
    </row>
    <row r="2818" spans="2:8">
      <c r="B2818" s="2" t="s">
        <v>3267</v>
      </c>
      <c r="C2818" s="2">
        <v>18</v>
      </c>
      <c r="D2818" s="2" t="s">
        <v>464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18</v>
      </c>
      <c r="D2824" s="2" t="s">
        <v>464</v>
      </c>
      <c r="E2824" s="2"/>
      <c r="F2824" s="2"/>
      <c r="G2824" s="2"/>
      <c r="H2824" s="2"/>
    </row>
    <row r="2825" spans="2:8">
      <c r="B2825" s="2" t="s">
        <v>3274</v>
      </c>
      <c r="C2825" s="2">
        <v>19</v>
      </c>
      <c r="D2825" s="2" t="s">
        <v>464</v>
      </c>
      <c r="E2825" s="2"/>
      <c r="F2825" s="2"/>
      <c r="G2825" s="2"/>
      <c r="H2825" s="2"/>
    </row>
    <row r="2826" spans="2:8">
      <c r="B2826" s="2" t="s">
        <v>3275</v>
      </c>
      <c r="C2826" s="2">
        <v>20</v>
      </c>
      <c r="D2826" s="2" t="s">
        <v>464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464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464</v>
      </c>
      <c r="E2828" s="2"/>
      <c r="F2828" s="2"/>
      <c r="G2828" s="2"/>
      <c r="H2828" s="2"/>
    </row>
    <row r="2829" spans="2:8">
      <c r="B2829" s="2" t="s">
        <v>3278</v>
      </c>
      <c r="C2829" s="2">
        <v>21</v>
      </c>
      <c r="D2829" s="2" t="s">
        <v>464</v>
      </c>
      <c r="E2829" s="2"/>
      <c r="F2829" s="2"/>
      <c r="G2829" s="2"/>
      <c r="H2829" s="2"/>
    </row>
    <row r="2830" spans="2:8">
      <c r="B2830" s="2" t="s">
        <v>3279</v>
      </c>
      <c r="C2830" s="2">
        <v>20</v>
      </c>
      <c r="D2830" s="2" t="s">
        <v>464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464</v>
      </c>
      <c r="E2831" s="2"/>
      <c r="F2831" s="2"/>
      <c r="G2831" s="2"/>
      <c r="H2831" s="2"/>
    </row>
    <row r="2832" spans="2:8">
      <c r="B2832" s="2" t="s">
        <v>3281</v>
      </c>
      <c r="C2832" s="2">
        <v>31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36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34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30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464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464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464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464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464</v>
      </c>
      <c r="E2849" s="2"/>
      <c r="F2849" s="2"/>
      <c r="G2849" s="2"/>
      <c r="H2849" s="2"/>
    </row>
    <row r="2850" spans="2:8">
      <c r="B2850" s="2" t="s">
        <v>3299</v>
      </c>
      <c r="C2850" s="2">
        <v>22</v>
      </c>
      <c r="D2850" s="2" t="s">
        <v>464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33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16</v>
      </c>
      <c r="D2865" s="2" t="s">
        <v>464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464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464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464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464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464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464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464</v>
      </c>
      <c r="E2872" s="2"/>
      <c r="F2872" s="2"/>
      <c r="G2872" s="2"/>
      <c r="H2872" s="2"/>
    </row>
    <row r="2873" spans="2:8">
      <c r="B2873" s="2" t="s">
        <v>3322</v>
      </c>
      <c r="C2873" s="2">
        <v>32</v>
      </c>
      <c r="D2873" s="2" t="s">
        <v>464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464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464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464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464</v>
      </c>
      <c r="E2877" s="2"/>
      <c r="F2877" s="2"/>
      <c r="G2877" s="2"/>
      <c r="H2877" s="2"/>
    </row>
    <row r="2878" spans="2:8">
      <c r="B2878" s="2" t="s">
        <v>3327</v>
      </c>
      <c r="C2878" s="2">
        <v>32</v>
      </c>
      <c r="D2878" s="2" t="s">
        <v>464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464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464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464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8</v>
      </c>
      <c r="D2887" s="2" t="s">
        <v>464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464</v>
      </c>
      <c r="E2888" s="2"/>
      <c r="F2888" s="2"/>
      <c r="G2888" s="2"/>
      <c r="H2888" s="2"/>
    </row>
    <row r="2889" spans="2:8">
      <c r="B2889" s="2" t="s">
        <v>3338</v>
      </c>
      <c r="C2889" s="2">
        <v>28</v>
      </c>
      <c r="D2889" s="2" t="s">
        <v>464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464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464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464</v>
      </c>
      <c r="E2892" s="2"/>
      <c r="F2892" s="2"/>
      <c r="G2892" s="2"/>
      <c r="H2892" s="2"/>
    </row>
    <row r="2893" spans="2:8">
      <c r="B2893" s="2" t="s">
        <v>3342</v>
      </c>
      <c r="C2893" s="2">
        <v>28</v>
      </c>
      <c r="D2893" s="2" t="s">
        <v>464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464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464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20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464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464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464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464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464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464</v>
      </c>
      <c r="E2910" s="2"/>
      <c r="F2910" s="2"/>
      <c r="G2910" s="2"/>
      <c r="H2910" s="2"/>
    </row>
    <row r="2911" spans="2:8">
      <c r="B2911" s="2" t="s">
        <v>3360</v>
      </c>
      <c r="C2911" s="2">
        <v>24</v>
      </c>
      <c r="D2911" s="2" t="s">
        <v>464</v>
      </c>
      <c r="E2911" s="2"/>
      <c r="F2911" s="2"/>
      <c r="G2911" s="2"/>
      <c r="H2911" s="2"/>
    </row>
    <row r="2912" spans="2:8">
      <c r="B2912" s="2" t="s">
        <v>3361</v>
      </c>
      <c r="C2912" s="2">
        <v>15</v>
      </c>
      <c r="D2912" s="2" t="s">
        <v>464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17</v>
      </c>
      <c r="D2920" s="2" t="s">
        <v>464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36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464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464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464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464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464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464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464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464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464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464</v>
      </c>
      <c r="E2932" s="2"/>
      <c r="F2932" s="2"/>
      <c r="G2932" s="2"/>
      <c r="H2932" s="2"/>
    </row>
    <row r="2933" spans="2:8">
      <c r="B2933" s="2" t="s">
        <v>3382</v>
      </c>
      <c r="C2933" s="2">
        <v>18</v>
      </c>
      <c r="D2933" s="2" t="s">
        <v>464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464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464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464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464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464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464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464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464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27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27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17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32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33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464</v>
      </c>
      <c r="E2963" s="2"/>
      <c r="F2963" s="2"/>
      <c r="G2963" s="2"/>
      <c r="H2963" s="2"/>
    </row>
    <row r="2964" spans="2:8">
      <c r="B2964" s="2" t="s">
        <v>3413</v>
      </c>
      <c r="C2964" s="2">
        <v>30</v>
      </c>
      <c r="D2964" s="2" t="s">
        <v>464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464</v>
      </c>
      <c r="E2965" s="2"/>
      <c r="F2965" s="2"/>
      <c r="G2965" s="2"/>
      <c r="H2965" s="2"/>
    </row>
    <row r="2966" spans="2:8">
      <c r="B2966" s="2" t="s">
        <v>3415</v>
      </c>
      <c r="C2966" s="2">
        <v>35</v>
      </c>
      <c r="D2966" s="2" t="s">
        <v>464</v>
      </c>
      <c r="E2966" s="2"/>
      <c r="F2966" s="2"/>
      <c r="G2966" s="2"/>
      <c r="H2966" s="2"/>
    </row>
    <row r="2967" spans="2:8">
      <c r="B2967" s="2" t="s">
        <v>3416</v>
      </c>
      <c r="C2967" s="2">
        <v>35</v>
      </c>
      <c r="D2967" s="2" t="s">
        <v>464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464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464</v>
      </c>
      <c r="E2969" s="2"/>
      <c r="F2969" s="2"/>
      <c r="G2969" s="2"/>
      <c r="H2969" s="2"/>
    </row>
    <row r="2970" spans="2:8">
      <c r="B2970" s="2" t="s">
        <v>3419</v>
      </c>
      <c r="C2970" s="2">
        <v>40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41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42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42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35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32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35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464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464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464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464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464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464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464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464</v>
      </c>
      <c r="E2989" s="2"/>
      <c r="F2989" s="2"/>
      <c r="G2989" s="2"/>
      <c r="H2989" s="2"/>
    </row>
    <row r="2990" spans="2:8">
      <c r="B2990" s="2" t="s">
        <v>3439</v>
      </c>
      <c r="C2990" s="2">
        <v>33</v>
      </c>
      <c r="D2990" s="2" t="s">
        <v>464</v>
      </c>
      <c r="E2990" s="2"/>
      <c r="F2990" s="2"/>
      <c r="G2990" s="2"/>
      <c r="H2990" s="2"/>
    </row>
    <row r="2991" spans="2:8">
      <c r="B2991" s="2" t="s">
        <v>3440</v>
      </c>
      <c r="C2991" s="2">
        <v>31</v>
      </c>
      <c r="D2991" s="2" t="s">
        <v>464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464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464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464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464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464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18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23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36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40</v>
      </c>
      <c r="D3009" s="2" t="s">
        <v>464</v>
      </c>
      <c r="E3009" s="2"/>
      <c r="F3009" s="2"/>
      <c r="G3009" s="2"/>
      <c r="H3009" s="2"/>
    </row>
    <row r="3010" spans="2:8">
      <c r="B3010" s="2" t="s">
        <v>3459</v>
      </c>
      <c r="C3010" s="2">
        <v>39</v>
      </c>
      <c r="D3010" s="2" t="s">
        <v>464</v>
      </c>
      <c r="E3010" s="2"/>
      <c r="F3010" s="2"/>
      <c r="G3010" s="2"/>
      <c r="H3010" s="2"/>
    </row>
    <row r="3011" spans="2:8">
      <c r="B3011" s="2" t="s">
        <v>3460</v>
      </c>
      <c r="C3011" s="2">
        <v>39</v>
      </c>
      <c r="D3011" s="2" t="s">
        <v>464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464</v>
      </c>
      <c r="E3012" s="2"/>
      <c r="F3012" s="2"/>
      <c r="G3012" s="2"/>
      <c r="H3012" s="2"/>
    </row>
    <row r="3013" spans="2:8">
      <c r="B3013" s="2" t="s">
        <v>3462</v>
      </c>
      <c r="C3013" s="2">
        <v>34</v>
      </c>
      <c r="D3013" s="2" t="s">
        <v>464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464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464</v>
      </c>
      <c r="E3015" s="2"/>
      <c r="F3015" s="2"/>
      <c r="G3015" s="2"/>
      <c r="H3015" s="2"/>
    </row>
    <row r="3016" spans="2:8">
      <c r="B3016" s="2" t="s">
        <v>3465</v>
      </c>
      <c r="C3016" s="2">
        <v>22</v>
      </c>
      <c r="D3016" s="2" t="s">
        <v>464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464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464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464</v>
      </c>
      <c r="E3019" s="2"/>
      <c r="F3019" s="2"/>
      <c r="G3019" s="2"/>
      <c r="H3019" s="2"/>
    </row>
    <row r="3020" spans="2:8">
      <c r="B3020" s="2" t="s">
        <v>3469</v>
      </c>
      <c r="C3020" s="2">
        <v>22</v>
      </c>
      <c r="D3020" s="2" t="s">
        <v>464</v>
      </c>
      <c r="E3020" s="2"/>
      <c r="F3020" s="2"/>
      <c r="G3020" s="2"/>
      <c r="H3020" s="2"/>
    </row>
    <row r="3021" spans="2:8">
      <c r="B3021" s="2" t="s">
        <v>3470</v>
      </c>
      <c r="C3021" s="2">
        <v>19</v>
      </c>
      <c r="D3021" s="2" t="s">
        <v>464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27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464</v>
      </c>
      <c r="E3039" s="2"/>
      <c r="F3039" s="2"/>
      <c r="G3039" s="2"/>
      <c r="H3039" s="2"/>
    </row>
    <row r="3040" spans="2:8">
      <c r="B3040" s="2" t="s">
        <v>3489</v>
      </c>
      <c r="C3040" s="2">
        <v>35</v>
      </c>
      <c r="D3040" s="2" t="s">
        <v>464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464</v>
      </c>
      <c r="E3041" s="2"/>
      <c r="F3041" s="2"/>
      <c r="G3041" s="2"/>
      <c r="H3041" s="2"/>
    </row>
    <row r="3042" spans="2:8">
      <c r="B3042" s="2" t="s">
        <v>3491</v>
      </c>
      <c r="C3042" s="2">
        <v>36</v>
      </c>
      <c r="D3042" s="2" t="s">
        <v>464</v>
      </c>
      <c r="E3042" s="2"/>
      <c r="F3042" s="2"/>
      <c r="G3042" s="2"/>
      <c r="H3042" s="2"/>
    </row>
    <row r="3043" spans="2:8">
      <c r="B3043" s="2" t="s">
        <v>3492</v>
      </c>
      <c r="C3043" s="2">
        <v>36</v>
      </c>
      <c r="D3043" s="2" t="s">
        <v>464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464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464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464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464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464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464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464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464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464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464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464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464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464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464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464</v>
      </c>
      <c r="E3071" s="2"/>
      <c r="F3071" s="2"/>
      <c r="G3071" s="2"/>
      <c r="H3071" s="2"/>
    </row>
    <row r="3072" spans="2:8">
      <c r="B3072" s="2" t="s">
        <v>3521</v>
      </c>
      <c r="C3072" s="2">
        <v>19</v>
      </c>
      <c r="D3072" s="2" t="s">
        <v>464</v>
      </c>
      <c r="E3072" s="2"/>
      <c r="F3072" s="2"/>
      <c r="G3072" s="2"/>
      <c r="H3072" s="2"/>
    </row>
    <row r="3073" spans="2:8">
      <c r="B3073" s="2" t="s">
        <v>3522</v>
      </c>
      <c r="C3073" s="2">
        <v>24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28</v>
      </c>
      <c r="D3082" s="2" t="s">
        <v>464</v>
      </c>
      <c r="E3082" s="2"/>
      <c r="F3082" s="2"/>
      <c r="G3082" s="2"/>
      <c r="H3082" s="2"/>
    </row>
    <row r="3083" spans="2:8">
      <c r="B3083" s="2" t="s">
        <v>3532</v>
      </c>
      <c r="C3083" s="2">
        <v>31</v>
      </c>
      <c r="D3083" s="2" t="s">
        <v>464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464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464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464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464</v>
      </c>
      <c r="E3087" s="2"/>
      <c r="F3087" s="2"/>
      <c r="G3087" s="2"/>
      <c r="H3087" s="2"/>
    </row>
    <row r="3088" spans="2:8">
      <c r="B3088" s="2" t="s">
        <v>3537</v>
      </c>
      <c r="C3088" s="2">
        <v>26</v>
      </c>
      <c r="D3088" s="2" t="s">
        <v>464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464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464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464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464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464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464</v>
      </c>
      <c r="E3100" s="2"/>
      <c r="F3100" s="2"/>
      <c r="G3100" s="2"/>
      <c r="H3100" s="2"/>
    </row>
    <row r="3101" spans="2:8">
      <c r="B3101" s="2" t="s">
        <v>3550</v>
      </c>
      <c r="C3101" s="2">
        <v>26</v>
      </c>
      <c r="D3101" s="2" t="s">
        <v>464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464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464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464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464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464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464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464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464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464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464</v>
      </c>
      <c r="E3124" s="2"/>
      <c r="F3124" s="2"/>
      <c r="G3124" s="2"/>
      <c r="H3124" s="2"/>
    </row>
    <row r="3125" spans="2:8">
      <c r="B3125" s="2" t="s">
        <v>3574</v>
      </c>
      <c r="C3125" s="2">
        <v>32</v>
      </c>
      <c r="D3125" s="2" t="s">
        <v>464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464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464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464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464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464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464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464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464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464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464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464</v>
      </c>
      <c r="E3142" s="2"/>
      <c r="F3142" s="2"/>
      <c r="G3142" s="2"/>
      <c r="H3142" s="2"/>
    </row>
    <row r="3143" spans="2:8">
      <c r="B3143" s="2" t="s">
        <v>3592</v>
      </c>
      <c r="C3143" s="2">
        <v>33</v>
      </c>
      <c r="D3143" s="2" t="s">
        <v>464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464</v>
      </c>
      <c r="E3144" s="2"/>
      <c r="F3144" s="2"/>
      <c r="G3144" s="2"/>
      <c r="H3144" s="2"/>
    </row>
    <row r="3145" spans="2:8">
      <c r="B3145" s="2" t="s">
        <v>3594</v>
      </c>
      <c r="C3145" s="2">
        <v>33</v>
      </c>
      <c r="D3145" s="2" t="s">
        <v>464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464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464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464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464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464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464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464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464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464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23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464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464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31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464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464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464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464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464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464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464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464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464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464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464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464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464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464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464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464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464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464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464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464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464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464</v>
      </c>
      <c r="E3206" s="2"/>
      <c r="F3206" s="2"/>
      <c r="G3206" s="2"/>
      <c r="H3206" s="2"/>
    </row>
    <row r="3207" spans="2:8">
      <c r="B3207" s="2" t="s">
        <v>3656</v>
      </c>
      <c r="C3207" s="2">
        <v>22</v>
      </c>
      <c r="D3207" s="2" t="s">
        <v>464</v>
      </c>
      <c r="E3207" s="2"/>
      <c r="F3207" s="2"/>
      <c r="G3207" s="2"/>
      <c r="H3207" s="2"/>
    </row>
    <row r="3208" spans="2:8">
      <c r="B3208" s="2" t="s">
        <v>3657</v>
      </c>
      <c r="C3208" s="2">
        <v>22</v>
      </c>
      <c r="D3208" s="2" t="s">
        <v>464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464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464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464</v>
      </c>
      <c r="E3211" s="2"/>
      <c r="F3211" s="2"/>
      <c r="G3211" s="2"/>
      <c r="H3211" s="2"/>
    </row>
    <row r="3212" spans="2:8">
      <c r="B3212" s="2" t="s">
        <v>3661</v>
      </c>
      <c r="C3212" s="2">
        <v>22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464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464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464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464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464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464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464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464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464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464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464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464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464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464</v>
      </c>
      <c r="E3240" s="2"/>
      <c r="F3240" s="2"/>
      <c r="G3240" s="2"/>
      <c r="H3240" s="2"/>
    </row>
    <row r="3241" spans="2:8">
      <c r="B3241" s="2" t="s">
        <v>3690</v>
      </c>
      <c r="C3241" s="2">
        <v>19</v>
      </c>
      <c r="D3241" s="2" t="s">
        <v>464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39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40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41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38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39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37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464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464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464</v>
      </c>
      <c r="E3256" s="2"/>
      <c r="F3256" s="2"/>
      <c r="G3256" s="2"/>
      <c r="H3256" s="2"/>
    </row>
    <row r="3257" spans="2:8">
      <c r="B3257" s="2" t="s">
        <v>3706</v>
      </c>
      <c r="C3257" s="2">
        <v>39</v>
      </c>
      <c r="D3257" s="2" t="s">
        <v>464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464</v>
      </c>
      <c r="E3258" s="2"/>
      <c r="F3258" s="2"/>
      <c r="G3258" s="2"/>
      <c r="H3258" s="2"/>
    </row>
    <row r="3259" spans="2:8">
      <c r="B3259" s="2" t="s">
        <v>3708</v>
      </c>
      <c r="C3259" s="2">
        <v>38</v>
      </c>
      <c r="D3259" s="2" t="s">
        <v>464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464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464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464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464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17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18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19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19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20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16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15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14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20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20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19</v>
      </c>
      <c r="D3293" s="2" t="s">
        <v>464</v>
      </c>
      <c r="E3293" s="2"/>
      <c r="F3293" s="2"/>
      <c r="G3293" s="2"/>
      <c r="H3293" s="2"/>
    </row>
    <row r="3294" spans="2:8">
      <c r="B3294" s="2" t="s">
        <v>3743</v>
      </c>
      <c r="C3294" s="2">
        <v>20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464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464</v>
      </c>
      <c r="E3296" s="2"/>
      <c r="F3296" s="2"/>
      <c r="G3296" s="2"/>
      <c r="H3296" s="2"/>
    </row>
    <row r="3297" spans="2:8">
      <c r="B3297" s="2" t="s">
        <v>3746</v>
      </c>
      <c r="C3297" s="2">
        <v>22</v>
      </c>
      <c r="D3297" s="2" t="s">
        <v>464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464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464</v>
      </c>
      <c r="E3299" s="2"/>
      <c r="F3299" s="2"/>
      <c r="G3299" s="2"/>
      <c r="H3299" s="2"/>
    </row>
    <row r="3300" spans="2:8">
      <c r="B3300" s="2" t="s">
        <v>3749</v>
      </c>
      <c r="C3300" s="2">
        <v>21</v>
      </c>
      <c r="D3300" s="2" t="s">
        <v>464</v>
      </c>
      <c r="E3300" s="2"/>
      <c r="F3300" s="2"/>
      <c r="G3300" s="2"/>
      <c r="H3300" s="2"/>
    </row>
    <row r="3301" spans="2:8">
      <c r="B3301" s="2" t="s">
        <v>3750</v>
      </c>
      <c r="C3301" s="2">
        <v>22</v>
      </c>
      <c r="D3301" s="2" t="s">
        <v>464</v>
      </c>
      <c r="E3301" s="2"/>
      <c r="F3301" s="2"/>
      <c r="G3301" s="2"/>
      <c r="H3301" s="2"/>
    </row>
    <row r="3302" spans="2:8">
      <c r="B3302" s="2" t="s">
        <v>3751</v>
      </c>
      <c r="C3302" s="2">
        <v>21</v>
      </c>
      <c r="D3302" s="2" t="s">
        <v>464</v>
      </c>
      <c r="E3302" s="2"/>
      <c r="F3302" s="2"/>
      <c r="G3302" s="2"/>
      <c r="H3302" s="2"/>
    </row>
    <row r="3303" spans="2:8">
      <c r="B3303" s="2" t="s">
        <v>3752</v>
      </c>
      <c r="C3303" s="2">
        <v>20</v>
      </c>
      <c r="D3303" s="2" t="s">
        <v>464</v>
      </c>
      <c r="E3303" s="2"/>
      <c r="F3303" s="2"/>
      <c r="G3303" s="2"/>
      <c r="H3303" s="2"/>
    </row>
    <row r="3304" spans="2:8">
      <c r="B3304" s="2" t="s">
        <v>3753</v>
      </c>
      <c r="C3304" s="2">
        <v>20</v>
      </c>
      <c r="D3304" s="2" t="s">
        <v>464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464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464</v>
      </c>
      <c r="E3306" s="2"/>
      <c r="F3306" s="2"/>
      <c r="G3306" s="2"/>
      <c r="H3306" s="2"/>
    </row>
    <row r="3307" spans="2:8">
      <c r="B3307" s="2" t="s">
        <v>3756</v>
      </c>
      <c r="C3307" s="2">
        <v>20</v>
      </c>
      <c r="D3307" s="2" t="s">
        <v>464</v>
      </c>
      <c r="E3307" s="2"/>
      <c r="F3307" s="2"/>
      <c r="G3307" s="2"/>
      <c r="H3307" s="2"/>
    </row>
    <row r="3308" spans="2:8">
      <c r="B3308" s="2" t="s">
        <v>3757</v>
      </c>
      <c r="C3308" s="2">
        <v>20</v>
      </c>
      <c r="D3308" s="2" t="s">
        <v>464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464</v>
      </c>
      <c r="E3309" s="2"/>
      <c r="F3309" s="2"/>
      <c r="G3309" s="2"/>
      <c r="H3309" s="2"/>
    </row>
    <row r="3310" spans="2:8">
      <c r="B3310" s="2" t="s">
        <v>3759</v>
      </c>
      <c r="C3310" s="2">
        <v>37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464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464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35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464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464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464</v>
      </c>
      <c r="E3334" s="2"/>
      <c r="F3334" s="2"/>
      <c r="G3334" s="2"/>
      <c r="H3334" s="2"/>
    </row>
    <row r="3335" spans="2:8">
      <c r="B3335" s="2" t="s">
        <v>3784</v>
      </c>
      <c r="C3335" s="2">
        <v>31</v>
      </c>
      <c r="D3335" s="2" t="s">
        <v>464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32</v>
      </c>
      <c r="D3344" s="2" t="s">
        <v>464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464</v>
      </c>
      <c r="E3345" s="2"/>
      <c r="F3345" s="2"/>
      <c r="G3345" s="2"/>
      <c r="H3345" s="2"/>
    </row>
    <row r="3346" spans="2:8">
      <c r="B3346" s="2" t="s">
        <v>3795</v>
      </c>
      <c r="C3346" s="2">
        <v>32</v>
      </c>
      <c r="D3346" s="2" t="s">
        <v>464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464</v>
      </c>
      <c r="E3347" s="2"/>
      <c r="F3347" s="2"/>
      <c r="G3347" s="2"/>
      <c r="H3347" s="2"/>
    </row>
    <row r="3348" spans="2:8">
      <c r="B3348" s="2" t="s">
        <v>3797</v>
      </c>
      <c r="C3348" s="2">
        <v>35</v>
      </c>
      <c r="D3348" s="2" t="s">
        <v>464</v>
      </c>
      <c r="E3348" s="2"/>
      <c r="F3348" s="2"/>
      <c r="G3348" s="2"/>
      <c r="H3348" s="2"/>
    </row>
    <row r="3349" spans="2:8">
      <c r="B3349" s="2" t="s">
        <v>3798</v>
      </c>
      <c r="C3349" s="2">
        <v>38</v>
      </c>
      <c r="D3349" s="2" t="s">
        <v>464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464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464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464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464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464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464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464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464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464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464</v>
      </c>
      <c r="E3359" s="2"/>
      <c r="F3359" s="2"/>
      <c r="G3359" s="2"/>
      <c r="H3359" s="2"/>
    </row>
    <row r="3360" spans="2:8">
      <c r="B3360" s="2" t="s">
        <v>3809</v>
      </c>
      <c r="C3360" s="2">
        <v>44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45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45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464</v>
      </c>
      <c r="E3365" s="2"/>
      <c r="F3365" s="2"/>
      <c r="G3365" s="2"/>
      <c r="H3365" s="2"/>
    </row>
    <row r="3366" spans="2:8">
      <c r="B3366" s="2" t="s">
        <v>3815</v>
      </c>
      <c r="C3366" s="2">
        <v>33</v>
      </c>
      <c r="D3366" s="2" t="s">
        <v>464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464</v>
      </c>
      <c r="E3367" s="2"/>
      <c r="F3367" s="2"/>
      <c r="G3367" s="2"/>
      <c r="H3367" s="2"/>
    </row>
    <row r="3368" spans="2:8">
      <c r="B3368" s="2" t="s">
        <v>3817</v>
      </c>
      <c r="C3368" s="2">
        <v>37</v>
      </c>
      <c r="D3368" s="2" t="s">
        <v>464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464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464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464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464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464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464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464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464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464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464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464</v>
      </c>
      <c r="E3380" s="2"/>
      <c r="F3380" s="2"/>
      <c r="G3380" s="2"/>
      <c r="H3380" s="2"/>
    </row>
    <row r="3381" spans="2:8">
      <c r="B3381" s="2" t="s">
        <v>3830</v>
      </c>
      <c r="C3381" s="2">
        <v>26</v>
      </c>
      <c r="D3381" s="2" t="s">
        <v>464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464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464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464</v>
      </c>
      <c r="E3384" s="2"/>
      <c r="F3384" s="2"/>
      <c r="G3384" s="2"/>
      <c r="H3384" s="2"/>
    </row>
    <row r="3385" spans="2:8">
      <c r="B3385" s="2" t="s">
        <v>3834</v>
      </c>
      <c r="C3385" s="2">
        <v>27</v>
      </c>
      <c r="D3385" s="2" t="s">
        <v>464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464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464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464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464</v>
      </c>
      <c r="E3389" s="2"/>
      <c r="F3389" s="2"/>
      <c r="G3389" s="2"/>
      <c r="H3389" s="2"/>
    </row>
    <row r="3390" spans="2:8">
      <c r="B3390" s="2" t="s">
        <v>3839</v>
      </c>
      <c r="C3390" s="2">
        <v>16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15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15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13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15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464</v>
      </c>
      <c r="E3402" s="2"/>
      <c r="F3402" s="2"/>
      <c r="G3402" s="2"/>
      <c r="H3402" s="2"/>
    </row>
    <row r="3403" spans="2:8">
      <c r="B3403" s="2" t="s">
        <v>3852</v>
      </c>
      <c r="C3403" s="2">
        <v>19</v>
      </c>
      <c r="D3403" s="2" t="s">
        <v>464</v>
      </c>
      <c r="E3403" s="2"/>
      <c r="F3403" s="2"/>
      <c r="G3403" s="2"/>
      <c r="H3403" s="2"/>
    </row>
    <row r="3404" spans="2:8">
      <c r="B3404" s="2" t="s">
        <v>3853</v>
      </c>
      <c r="C3404" s="2">
        <v>20</v>
      </c>
      <c r="D3404" s="2" t="s">
        <v>464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464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464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464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464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464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464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464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464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464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464</v>
      </c>
      <c r="E3420" s="2"/>
      <c r="F3420" s="2"/>
      <c r="G3420" s="2"/>
      <c r="H3420" s="2"/>
    </row>
    <row r="3421" spans="2:8">
      <c r="B3421" s="2" t="s">
        <v>3870</v>
      </c>
      <c r="C3421" s="2">
        <v>19</v>
      </c>
      <c r="D3421" s="2" t="s">
        <v>464</v>
      </c>
      <c r="E3421" s="2"/>
      <c r="F3421" s="2"/>
      <c r="G3421" s="2"/>
      <c r="H3421" s="2"/>
    </row>
    <row r="3422" spans="2:8">
      <c r="B3422" s="2" t="s">
        <v>3871</v>
      </c>
      <c r="C3422" s="2">
        <v>22</v>
      </c>
      <c r="D3422" s="2" t="s">
        <v>464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464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464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464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464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464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464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464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464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464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464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464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464</v>
      </c>
      <c r="E3434" s="2"/>
      <c r="F3434" s="2"/>
      <c r="G3434" s="2"/>
      <c r="H3434" s="2"/>
    </row>
    <row r="3435" spans="2:8">
      <c r="B3435" s="2" t="s">
        <v>3884</v>
      </c>
      <c r="C3435" s="2">
        <v>17</v>
      </c>
      <c r="D3435" s="2" t="s">
        <v>464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464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464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464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464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464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464</v>
      </c>
      <c r="E3441" s="2"/>
      <c r="F3441" s="2"/>
      <c r="G3441" s="2"/>
      <c r="H3441" s="2"/>
    </row>
    <row r="3442" spans="2:8">
      <c r="B3442" s="2" t="s">
        <v>3891</v>
      </c>
      <c r="C3442" s="2">
        <v>23</v>
      </c>
      <c r="D3442" s="2" t="s">
        <v>464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464</v>
      </c>
      <c r="E3443" s="2"/>
      <c r="F3443" s="2"/>
      <c r="G3443" s="2"/>
      <c r="H3443" s="2"/>
    </row>
    <row r="3444" spans="2:8">
      <c r="B3444" s="2" t="s">
        <v>3893</v>
      </c>
      <c r="C3444" s="2">
        <v>22</v>
      </c>
      <c r="D3444" s="2" t="s">
        <v>464</v>
      </c>
      <c r="E3444" s="2"/>
      <c r="F3444" s="2"/>
      <c r="G3444" s="2"/>
      <c r="H3444" s="2"/>
    </row>
    <row r="3445" spans="2:8">
      <c r="B3445" s="2" t="s">
        <v>3894</v>
      </c>
      <c r="C3445" s="2">
        <v>21</v>
      </c>
      <c r="D3445" s="2" t="s">
        <v>464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464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33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39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29</v>
      </c>
      <c r="D3465" s="2" t="s">
        <v>464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464</v>
      </c>
      <c r="E3466" s="2"/>
      <c r="F3466" s="2"/>
      <c r="G3466" s="2"/>
      <c r="H3466" s="2"/>
    </row>
    <row r="3467" spans="2:8">
      <c r="B3467" s="2" t="s">
        <v>3916</v>
      </c>
      <c r="C3467" s="2">
        <v>31</v>
      </c>
      <c r="D3467" s="2" t="s">
        <v>464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464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464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464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464</v>
      </c>
      <c r="E3471" s="2"/>
      <c r="F3471" s="2"/>
      <c r="G3471" s="2"/>
      <c r="H3471" s="2"/>
    </row>
    <row r="3472" spans="2:8">
      <c r="B3472" s="2" t="s">
        <v>3921</v>
      </c>
      <c r="C3472" s="2">
        <v>20</v>
      </c>
      <c r="D3472" s="2" t="s">
        <v>464</v>
      </c>
      <c r="E3472" s="2"/>
      <c r="F3472" s="2"/>
      <c r="G3472" s="2"/>
      <c r="H3472" s="2"/>
    </row>
    <row r="3473" spans="2:8">
      <c r="B3473" s="2" t="s">
        <v>3922</v>
      </c>
      <c r="C3473" s="2">
        <v>22</v>
      </c>
      <c r="D3473" s="2" t="s">
        <v>464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464</v>
      </c>
      <c r="E3474" s="2"/>
      <c r="F3474" s="2"/>
      <c r="G3474" s="2"/>
      <c r="H3474" s="2"/>
    </row>
    <row r="3475" spans="2:8">
      <c r="B3475" s="2" t="s">
        <v>3924</v>
      </c>
      <c r="C3475" s="2">
        <v>22</v>
      </c>
      <c r="D3475" s="2" t="s">
        <v>464</v>
      </c>
      <c r="E3475" s="2"/>
      <c r="F3475" s="2"/>
      <c r="G3475" s="2"/>
      <c r="H3475" s="2"/>
    </row>
    <row r="3476" spans="2:8">
      <c r="B3476" s="2" t="s">
        <v>3925</v>
      </c>
      <c r="C3476" s="2">
        <v>21</v>
      </c>
      <c r="D3476" s="2" t="s">
        <v>464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464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464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464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464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464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464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464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464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464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464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464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464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464</v>
      </c>
      <c r="E3489" s="2"/>
      <c r="F3489" s="2"/>
      <c r="G3489" s="2"/>
      <c r="H3489" s="2"/>
    </row>
    <row r="3490" spans="2:8">
      <c r="B3490" s="2" t="s">
        <v>3939</v>
      </c>
      <c r="C3490" s="2">
        <v>24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23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38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37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33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464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464</v>
      </c>
      <c r="E3506" s="2"/>
      <c r="F3506" s="2"/>
      <c r="G3506" s="2"/>
      <c r="H3506" s="2"/>
    </row>
    <row r="3507" spans="2:8">
      <c r="B3507" s="2" t="s">
        <v>3956</v>
      </c>
      <c r="C3507" s="2">
        <v>37</v>
      </c>
      <c r="D3507" s="2" t="s">
        <v>464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464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464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31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464</v>
      </c>
      <c r="E3515" s="2"/>
      <c r="F3515" s="2"/>
      <c r="G3515" s="2"/>
      <c r="H3515" s="2"/>
    </row>
    <row r="3516" spans="2:8">
      <c r="B3516" s="2" t="s">
        <v>3965</v>
      </c>
      <c r="C3516" s="2">
        <v>30</v>
      </c>
      <c r="D3516" s="2" t="s">
        <v>464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464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464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464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464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464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29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35</v>
      </c>
      <c r="D3531" s="2" t="s">
        <v>464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20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20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18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16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464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35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34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36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37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464</v>
      </c>
      <c r="E3553" s="2"/>
      <c r="F3553" s="2"/>
      <c r="G3553" s="2"/>
      <c r="H3553" s="2"/>
    </row>
    <row r="3554" spans="2:8">
      <c r="B3554" s="2" t="s">
        <v>4003</v>
      </c>
      <c r="C3554" s="2">
        <v>39</v>
      </c>
      <c r="D3554" s="2" t="s">
        <v>464</v>
      </c>
      <c r="E3554" s="2"/>
      <c r="F3554" s="2"/>
      <c r="G3554" s="2"/>
      <c r="H3554" s="2"/>
    </row>
    <row r="3555" spans="2:8">
      <c r="B3555" s="2" t="s">
        <v>4004</v>
      </c>
      <c r="C3555" s="2">
        <v>39</v>
      </c>
      <c r="D3555" s="2" t="s">
        <v>464</v>
      </c>
      <c r="E3555" s="2"/>
      <c r="F3555" s="2"/>
      <c r="G3555" s="2"/>
      <c r="H3555" s="2"/>
    </row>
    <row r="3556" spans="2:8">
      <c r="B3556" s="2" t="s">
        <v>4005</v>
      </c>
      <c r="C3556" s="2">
        <v>39</v>
      </c>
      <c r="D3556" s="2" t="s">
        <v>464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464</v>
      </c>
      <c r="E3557" s="2"/>
      <c r="F3557" s="2"/>
      <c r="G3557" s="2"/>
      <c r="H3557" s="2"/>
    </row>
    <row r="3558" spans="2:8">
      <c r="B3558" s="2" t="s">
        <v>4007</v>
      </c>
      <c r="C3558" s="2">
        <v>27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464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464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464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464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464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464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464</v>
      </c>
      <c r="E3570" s="2"/>
      <c r="F3570" s="2"/>
      <c r="G3570" s="2"/>
      <c r="H3570" s="2"/>
    </row>
    <row r="3571" spans="2:8">
      <c r="B3571" s="2" t="s">
        <v>4020</v>
      </c>
      <c r="C3571" s="2">
        <v>38</v>
      </c>
      <c r="D3571" s="2" t="s">
        <v>464</v>
      </c>
      <c r="E3571" s="2"/>
      <c r="F3571" s="2"/>
      <c r="G3571" s="2"/>
      <c r="H3571" s="2"/>
    </row>
    <row r="3572" spans="2:8">
      <c r="B3572" s="2" t="s">
        <v>4021</v>
      </c>
      <c r="C3572" s="2">
        <v>39</v>
      </c>
      <c r="D3572" s="2" t="s">
        <v>464</v>
      </c>
      <c r="E3572" s="2"/>
      <c r="F3572" s="2"/>
      <c r="G3572" s="2"/>
      <c r="H3572" s="2"/>
    </row>
    <row r="3573" spans="2:8">
      <c r="B3573" s="2" t="s">
        <v>4022</v>
      </c>
      <c r="C3573" s="2">
        <v>37</v>
      </c>
      <c r="D3573" s="2" t="s">
        <v>464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464</v>
      </c>
      <c r="E3574" s="2"/>
      <c r="F3574" s="2"/>
      <c r="G3574" s="2"/>
      <c r="H3574" s="2"/>
    </row>
    <row r="3575" spans="2:8">
      <c r="B3575" s="2" t="s">
        <v>4024</v>
      </c>
      <c r="C3575" s="2">
        <v>17</v>
      </c>
      <c r="D3575" s="2" t="s">
        <v>464</v>
      </c>
      <c r="E3575" s="2"/>
      <c r="F3575" s="2"/>
      <c r="G3575" s="2"/>
      <c r="H3575" s="2"/>
    </row>
    <row r="3576" spans="2:8">
      <c r="B3576" s="2" t="s">
        <v>4025</v>
      </c>
      <c r="C3576" s="2">
        <v>18</v>
      </c>
      <c r="D3576" s="2" t="s">
        <v>464</v>
      </c>
      <c r="E3576" s="2"/>
      <c r="F3576" s="2"/>
      <c r="G3576" s="2"/>
      <c r="H3576" s="2"/>
    </row>
    <row r="3577" spans="2:8">
      <c r="B3577" s="2" t="s">
        <v>4026</v>
      </c>
      <c r="C3577" s="2">
        <v>20</v>
      </c>
      <c r="D3577" s="2" t="s">
        <v>464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25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464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37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37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37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38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38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38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34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34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34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35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25</v>
      </c>
      <c r="D3612" s="2" t="s">
        <v>464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464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464</v>
      </c>
      <c r="E3614" s="2"/>
      <c r="F3614" s="2"/>
      <c r="G3614" s="2"/>
      <c r="H3614" s="2"/>
    </row>
    <row r="3615" spans="2:8">
      <c r="B3615" s="2" t="s">
        <v>4064</v>
      </c>
      <c r="C3615" s="2">
        <v>26</v>
      </c>
      <c r="D3615" s="2" t="s">
        <v>464</v>
      </c>
      <c r="E3615" s="2"/>
      <c r="F3615" s="2"/>
      <c r="G3615" s="2"/>
      <c r="H3615" s="2"/>
    </row>
    <row r="3616" spans="2:8">
      <c r="B3616" s="2" t="s">
        <v>4065</v>
      </c>
      <c r="C3616" s="2">
        <v>24</v>
      </c>
      <c r="D3616" s="2" t="s">
        <v>464</v>
      </c>
      <c r="E3616" s="2"/>
      <c r="F3616" s="2"/>
      <c r="G3616" s="2"/>
      <c r="H3616" s="2"/>
    </row>
    <row r="3617" spans="2:8">
      <c r="B3617" s="2" t="s">
        <v>4066</v>
      </c>
      <c r="C3617" s="2">
        <v>24</v>
      </c>
      <c r="D3617" s="2" t="s">
        <v>464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464</v>
      </c>
      <c r="E3618" s="2"/>
      <c r="F3618" s="2"/>
      <c r="G3618" s="2"/>
      <c r="H3618" s="2"/>
    </row>
    <row r="3619" spans="2:8">
      <c r="B3619" s="2" t="s">
        <v>4068</v>
      </c>
      <c r="C3619" s="2">
        <v>39</v>
      </c>
      <c r="D3619" s="2" t="s">
        <v>464</v>
      </c>
      <c r="E3619" s="2"/>
      <c r="F3619" s="2"/>
      <c r="G3619" s="2"/>
      <c r="H3619" s="2"/>
    </row>
    <row r="3620" spans="2:8">
      <c r="B3620" s="2" t="s">
        <v>4069</v>
      </c>
      <c r="C3620" s="2">
        <v>35</v>
      </c>
      <c r="D3620" s="2" t="s">
        <v>464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464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464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29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464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12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464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37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34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28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30</v>
      </c>
      <c r="D3663" s="2" t="s">
        <v>464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464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464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464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464</v>
      </c>
      <c r="E3667" s="2"/>
      <c r="F3667" s="2"/>
      <c r="G3667" s="2"/>
      <c r="H3667" s="2"/>
    </row>
    <row r="3668" spans="2:8">
      <c r="B3668" s="2" t="s">
        <v>4117</v>
      </c>
      <c r="C3668" s="2">
        <v>8</v>
      </c>
      <c r="D3668" s="2" t="s">
        <v>464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36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36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17</v>
      </c>
      <c r="D3681" s="2" t="s">
        <v>464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464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464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464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464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464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464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464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464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464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464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464</v>
      </c>
      <c r="E3692" s="2"/>
      <c r="F3692" s="2"/>
      <c r="G3692" s="2"/>
      <c r="H3692" s="2"/>
    </row>
    <row r="3693" spans="2:8">
      <c r="B3693" s="2" t="s">
        <v>4142</v>
      </c>
      <c r="C3693" s="2">
        <v>30</v>
      </c>
      <c r="D3693" s="2" t="s">
        <v>464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464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464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464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464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464</v>
      </c>
      <c r="E3698" s="2"/>
      <c r="F3698" s="2"/>
      <c r="G3698" s="2"/>
      <c r="H3698" s="2"/>
    </row>
    <row r="3699" spans="2:8">
      <c r="B3699" s="2" t="s">
        <v>4148</v>
      </c>
      <c r="C3699" s="2">
        <v>16</v>
      </c>
      <c r="D3699" s="2" t="s">
        <v>464</v>
      </c>
      <c r="E3699" s="2"/>
      <c r="F3699" s="2"/>
      <c r="G3699" s="2"/>
      <c r="H3699" s="2"/>
    </row>
    <row r="3700" spans="2:8">
      <c r="B3700" s="2" t="s">
        <v>4149</v>
      </c>
      <c r="C3700" s="2">
        <v>8</v>
      </c>
      <c r="D3700" s="2" t="s">
        <v>464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36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464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464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464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464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464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464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464</v>
      </c>
      <c r="E3713" s="2"/>
      <c r="F3713" s="2"/>
      <c r="G3713" s="2"/>
      <c r="H3713" s="2"/>
    </row>
    <row r="3714" spans="2:8">
      <c r="B3714" s="2" t="s">
        <v>4163</v>
      </c>
      <c r="C3714" s="2">
        <v>31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464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464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464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464</v>
      </c>
      <c r="E3728" s="2"/>
      <c r="F3728" s="2"/>
      <c r="G3728" s="2"/>
      <c r="H3728" s="2"/>
    </row>
    <row r="3729" spans="2:8">
      <c r="B3729" s="2" t="s">
        <v>4178</v>
      </c>
      <c r="C3729" s="2">
        <v>23</v>
      </c>
      <c r="D3729" s="2" t="s">
        <v>464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464</v>
      </c>
      <c r="E3730" s="2"/>
      <c r="F3730" s="2"/>
      <c r="G3730" s="2"/>
      <c r="H3730" s="2"/>
    </row>
    <row r="3731" spans="2:8">
      <c r="B3731" s="2" t="s">
        <v>4180</v>
      </c>
      <c r="C3731" s="2">
        <v>23</v>
      </c>
      <c r="D3731" s="2" t="s">
        <v>464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464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464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464</v>
      </c>
      <c r="E3742" s="2"/>
      <c r="F3742" s="2"/>
      <c r="G3742" s="2"/>
      <c r="H3742" s="2"/>
    </row>
    <row r="3743" spans="2:8">
      <c r="B3743" s="2" t="s">
        <v>4192</v>
      </c>
      <c r="C3743" s="2">
        <v>21</v>
      </c>
      <c r="D3743" s="2" t="s">
        <v>464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464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464</v>
      </c>
      <c r="E3745" s="2"/>
      <c r="F3745" s="2"/>
      <c r="G3745" s="2"/>
      <c r="H3745" s="2"/>
    </row>
    <row r="3746" spans="2:8">
      <c r="B3746" s="2" t="s">
        <v>4195</v>
      </c>
      <c r="C3746" s="2">
        <v>23</v>
      </c>
      <c r="D3746" s="2" t="s">
        <v>464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464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464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464</v>
      </c>
      <c r="E3749" s="2"/>
      <c r="F3749" s="2"/>
      <c r="G3749" s="2"/>
      <c r="H3749" s="2"/>
    </row>
    <row r="3750" spans="2:8">
      <c r="B3750" s="2" t="s">
        <v>4199</v>
      </c>
      <c r="C3750" s="2">
        <v>31</v>
      </c>
      <c r="D3750" s="2" t="s">
        <v>464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464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464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464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464</v>
      </c>
      <c r="E3754" s="2"/>
      <c r="F3754" s="2"/>
      <c r="G3754" s="2"/>
      <c r="H3754" s="2"/>
    </row>
    <row r="3755" spans="2:8">
      <c r="B3755" s="2" t="s">
        <v>4204</v>
      </c>
      <c r="C3755" s="2">
        <v>33</v>
      </c>
      <c r="D3755" s="2" t="s">
        <v>464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464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464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464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464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464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464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464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464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464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464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464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464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464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464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34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464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464</v>
      </c>
      <c r="E3789" s="2"/>
      <c r="F3789" s="2"/>
      <c r="G3789" s="2"/>
      <c r="H3789" s="2"/>
    </row>
    <row r="3790" spans="2:8">
      <c r="B3790" s="2" t="s">
        <v>4239</v>
      </c>
      <c r="C3790" s="2">
        <v>34</v>
      </c>
      <c r="D3790" s="2" t="s">
        <v>464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464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464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464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464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464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464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464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464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464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464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464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464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464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464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464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464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464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464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34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34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39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19</v>
      </c>
      <c r="D3832" s="2" t="s">
        <v>464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464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464</v>
      </c>
      <c r="E3842" s="2"/>
      <c r="F3842" s="2"/>
      <c r="G3842" s="2"/>
      <c r="H3842" s="2"/>
    </row>
    <row r="3843" spans="2:8">
      <c r="B3843" s="2" t="s">
        <v>4292</v>
      </c>
      <c r="C3843" s="2">
        <v>17</v>
      </c>
      <c r="D3843" s="2" t="s">
        <v>464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464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464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464</v>
      </c>
      <c r="E3846" s="2"/>
      <c r="F3846" s="2"/>
      <c r="G3846" s="2"/>
      <c r="H3846" s="2"/>
    </row>
    <row r="3847" spans="2:8">
      <c r="B3847" s="2" t="s">
        <v>4296</v>
      </c>
      <c r="C3847" s="2">
        <v>32</v>
      </c>
      <c r="D3847" s="2" t="s">
        <v>464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464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464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464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464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464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464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464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464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464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464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464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464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464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464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37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36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34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36</v>
      </c>
      <c r="D3881" s="2" t="s">
        <v>464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464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464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464</v>
      </c>
      <c r="E3884" s="2"/>
      <c r="F3884" s="2"/>
      <c r="G3884" s="2"/>
      <c r="H3884" s="2"/>
    </row>
    <row r="3885" spans="2:8">
      <c r="B3885" s="2" t="s">
        <v>4334</v>
      </c>
      <c r="C3885" s="2">
        <v>34</v>
      </c>
      <c r="D3885" s="2" t="s">
        <v>464</v>
      </c>
      <c r="E3885" s="2"/>
      <c r="F3885" s="2"/>
      <c r="G3885" s="2"/>
      <c r="H3885" s="2"/>
    </row>
    <row r="3886" spans="2:8">
      <c r="B3886" s="2" t="s">
        <v>4335</v>
      </c>
      <c r="C3886" s="2">
        <v>34</v>
      </c>
      <c r="D3886" s="2" t="s">
        <v>464</v>
      </c>
      <c r="E3886" s="2"/>
      <c r="F3886" s="2"/>
      <c r="G3886" s="2"/>
      <c r="H3886" s="2"/>
    </row>
    <row r="3887" spans="2:8">
      <c r="B3887" s="2" t="s">
        <v>4336</v>
      </c>
      <c r="C3887" s="2">
        <v>32</v>
      </c>
      <c r="D3887" s="2" t="s">
        <v>464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464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464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464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464</v>
      </c>
      <c r="E3896" s="2"/>
      <c r="F3896" s="2"/>
      <c r="G3896" s="2"/>
      <c r="H3896" s="2"/>
    </row>
    <row r="3897" spans="2:8">
      <c r="B3897" s="2" t="s">
        <v>4346</v>
      </c>
      <c r="C3897" s="2">
        <v>33</v>
      </c>
      <c r="D3897" s="2" t="s">
        <v>464</v>
      </c>
      <c r="E3897" s="2"/>
      <c r="F3897" s="2"/>
      <c r="G3897" s="2"/>
      <c r="H3897" s="2"/>
    </row>
    <row r="3898" spans="2:8">
      <c r="B3898" s="2" t="s">
        <v>4347</v>
      </c>
      <c r="C3898" s="2">
        <v>34</v>
      </c>
      <c r="D3898" s="2" t="s">
        <v>464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464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22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464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464</v>
      </c>
      <c r="E3927" s="2"/>
      <c r="F3927" s="2"/>
      <c r="G3927" s="2"/>
      <c r="H3927" s="2"/>
    </row>
    <row r="3928" spans="2:8">
      <c r="B3928" s="2" t="s">
        <v>4377</v>
      </c>
      <c r="C3928" s="2">
        <v>24</v>
      </c>
      <c r="D3928" s="2" t="s">
        <v>464</v>
      </c>
      <c r="E3928" s="2"/>
      <c r="F3928" s="2"/>
      <c r="G3928" s="2"/>
      <c r="H3928" s="2"/>
    </row>
    <row r="3929" spans="2:8">
      <c r="B3929" s="2" t="s">
        <v>4378</v>
      </c>
      <c r="C3929" s="2">
        <v>23</v>
      </c>
      <c r="D3929" s="2" t="s">
        <v>464</v>
      </c>
      <c r="E3929" s="2"/>
      <c r="F3929" s="2"/>
      <c r="G3929" s="2"/>
      <c r="H3929" s="2"/>
    </row>
    <row r="3930" spans="2:8">
      <c r="B3930" s="2" t="s">
        <v>4379</v>
      </c>
      <c r="C3930" s="2">
        <v>24</v>
      </c>
      <c r="D3930" s="2" t="s">
        <v>464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464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464</v>
      </c>
      <c r="E3932" s="2"/>
      <c r="F3932" s="2"/>
      <c r="G3932" s="2"/>
      <c r="H3932" s="2"/>
    </row>
    <row r="3933" spans="2:8">
      <c r="B3933" s="2" t="s">
        <v>4382</v>
      </c>
      <c r="C3933" s="2">
        <v>23</v>
      </c>
      <c r="D3933" s="2" t="s">
        <v>464</v>
      </c>
      <c r="E3933" s="2"/>
      <c r="F3933" s="2"/>
      <c r="G3933" s="2"/>
      <c r="H3933" s="2"/>
    </row>
    <row r="3934" spans="2:8">
      <c r="B3934" s="2" t="s">
        <v>4383</v>
      </c>
      <c r="C3934" s="2">
        <v>8</v>
      </c>
      <c r="D3934" s="2" t="s">
        <v>464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464</v>
      </c>
      <c r="E3935" s="2"/>
      <c r="F3935" s="2"/>
      <c r="G3935" s="2"/>
      <c r="H3935" s="2"/>
    </row>
    <row r="3936" spans="2:8">
      <c r="B3936" s="2" t="s">
        <v>4385</v>
      </c>
      <c r="C3936" s="2">
        <v>36</v>
      </c>
      <c r="D3936" s="2" t="s">
        <v>464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464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464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464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464</v>
      </c>
      <c r="E3940" s="2"/>
      <c r="F3940" s="2"/>
      <c r="G3940" s="2"/>
      <c r="H3940" s="2"/>
    </row>
    <row r="3941" spans="2:8">
      <c r="B3941" s="2" t="s">
        <v>4390</v>
      </c>
      <c r="C3941" s="2">
        <v>26</v>
      </c>
      <c r="D3941" s="2" t="s">
        <v>464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464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464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464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464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464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464</v>
      </c>
      <c r="E3947" s="2"/>
      <c r="F3947" s="2"/>
      <c r="G3947" s="2"/>
      <c r="H3947" s="2"/>
    </row>
    <row r="3948" spans="2:8">
      <c r="B3948" s="2" t="s">
        <v>4397</v>
      </c>
      <c r="C3948" s="2">
        <v>22</v>
      </c>
      <c r="D3948" s="2" t="s">
        <v>464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464</v>
      </c>
      <c r="E3949" s="2"/>
      <c r="F3949" s="2"/>
      <c r="G3949" s="2"/>
      <c r="H3949" s="2"/>
    </row>
    <row r="3950" spans="2:8">
      <c r="B3950" s="2" t="s">
        <v>4399</v>
      </c>
      <c r="C3950" s="2">
        <v>37</v>
      </c>
      <c r="D3950" s="2" t="s">
        <v>464</v>
      </c>
      <c r="E3950" s="2"/>
      <c r="F3950" s="2"/>
      <c r="G3950" s="2"/>
      <c r="H3950" s="2"/>
    </row>
    <row r="3951" spans="2:8">
      <c r="B3951" s="2" t="s">
        <v>4400</v>
      </c>
      <c r="C3951" s="2">
        <v>37</v>
      </c>
      <c r="D3951" s="2" t="s">
        <v>464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464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464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464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464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464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464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464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464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464</v>
      </c>
      <c r="E3960" s="2"/>
      <c r="F3960" s="2"/>
      <c r="G3960" s="2"/>
      <c r="H3960" s="2"/>
    </row>
    <row r="3961" spans="2:8">
      <c r="B3961" s="2" t="s">
        <v>4410</v>
      </c>
      <c r="C3961" s="2">
        <v>11</v>
      </c>
      <c r="D3961" s="2" t="s">
        <v>464</v>
      </c>
      <c r="E3961" s="2"/>
      <c r="F3961" s="2"/>
      <c r="G3961" s="2"/>
      <c r="H3961" s="2"/>
    </row>
    <row r="3962" spans="2:8">
      <c r="B3962" s="2" t="s">
        <v>4411</v>
      </c>
      <c r="C3962" s="2">
        <v>11</v>
      </c>
      <c r="D3962" s="2" t="s">
        <v>464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464</v>
      </c>
      <c r="E3963" s="2"/>
      <c r="F3963" s="2"/>
      <c r="G3963" s="2"/>
      <c r="H3963" s="2"/>
    </row>
    <row r="3964" spans="2:8">
      <c r="B3964" s="2" t="s">
        <v>4413</v>
      </c>
      <c r="C3964" s="2">
        <v>28</v>
      </c>
      <c r="D3964" s="2" t="s">
        <v>464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464</v>
      </c>
      <c r="E3965" s="2"/>
      <c r="F3965" s="2"/>
      <c r="G3965" s="2"/>
      <c r="H3965" s="2"/>
    </row>
    <row r="3966" spans="2:8">
      <c r="B3966" s="2" t="s">
        <v>4415</v>
      </c>
      <c r="C3966" s="2">
        <v>34</v>
      </c>
      <c r="D3966" s="2" t="s">
        <v>464</v>
      </c>
      <c r="E3966" s="2"/>
      <c r="F3966" s="2"/>
      <c r="G3966" s="2"/>
      <c r="H3966" s="2"/>
    </row>
    <row r="3967" spans="2:8">
      <c r="B3967" s="2" t="s">
        <v>4416</v>
      </c>
      <c r="C3967" s="2">
        <v>36</v>
      </c>
      <c r="D3967" s="2" t="s">
        <v>464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464</v>
      </c>
      <c r="E3968" s="2"/>
      <c r="F3968" s="2"/>
      <c r="G3968" s="2"/>
      <c r="H3968" s="2"/>
    </row>
    <row r="3969" spans="2:8">
      <c r="B3969" s="2" t="s">
        <v>4418</v>
      </c>
      <c r="C3969" s="2">
        <v>25</v>
      </c>
      <c r="D3969" s="2" t="s">
        <v>464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464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464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464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464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464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464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464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464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464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464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26</v>
      </c>
      <c r="D3990" s="2" t="s">
        <v>464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464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464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464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464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464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464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464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464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464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464</v>
      </c>
      <c r="E4000" s="2"/>
      <c r="F4000" s="2"/>
      <c r="G4000" s="2"/>
      <c r="H4000" s="2"/>
    </row>
    <row r="4001" spans="2:8">
      <c r="B4001" s="2" t="s">
        <v>4450</v>
      </c>
      <c r="C4001" s="2">
        <v>31</v>
      </c>
      <c r="D4001" s="2" t="s">
        <v>464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464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464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464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464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464</v>
      </c>
      <c r="E4006" s="2"/>
      <c r="F4006" s="2"/>
      <c r="G4006" s="2"/>
      <c r="H4006" s="2"/>
    </row>
    <row r="4007" spans="2:8">
      <c r="B4007" s="2" t="s">
        <v>4456</v>
      </c>
      <c r="C4007" s="2">
        <v>22</v>
      </c>
      <c r="D4007" s="2" t="s">
        <v>464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464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464</v>
      </c>
      <c r="E4009" s="2"/>
      <c r="F4009" s="2"/>
      <c r="G4009" s="2"/>
      <c r="H4009" s="2"/>
    </row>
    <row r="4010" spans="2:8">
      <c r="B4010" s="2" t="s">
        <v>4459</v>
      </c>
      <c r="C4010" s="2">
        <v>22</v>
      </c>
      <c r="D4010" s="2" t="s">
        <v>464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464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30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464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464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464</v>
      </c>
      <c r="E4023" s="2"/>
      <c r="F4023" s="2"/>
      <c r="G4023" s="2"/>
      <c r="H4023" s="2"/>
    </row>
    <row r="4024" spans="2:8">
      <c r="B4024" s="2" t="s">
        <v>4473</v>
      </c>
      <c r="C4024" s="2">
        <v>18</v>
      </c>
      <c r="D4024" s="2" t="s">
        <v>464</v>
      </c>
      <c r="E4024" s="2"/>
      <c r="F4024" s="2"/>
      <c r="G4024" s="2"/>
      <c r="H4024" s="2"/>
    </row>
    <row r="4025" spans="2:8">
      <c r="B4025" s="2" t="s">
        <v>4474</v>
      </c>
      <c r="C4025" s="2">
        <v>6</v>
      </c>
      <c r="D4025" s="2" t="s">
        <v>464</v>
      </c>
      <c r="E4025" s="2"/>
      <c r="F4025" s="2"/>
      <c r="G4025" s="2"/>
      <c r="H4025" s="2"/>
    </row>
    <row r="4026" spans="2:8">
      <c r="B4026" s="2" t="s">
        <v>4475</v>
      </c>
      <c r="C4026" s="2">
        <v>9</v>
      </c>
      <c r="D4026" s="2" t="s">
        <v>464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464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464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464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464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464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23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22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23</v>
      </c>
      <c r="D4052" s="2" t="s">
        <v>464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464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464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464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464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464</v>
      </c>
      <c r="E4057" s="2"/>
      <c r="F4057" s="2"/>
      <c r="G4057" s="2"/>
      <c r="H4057" s="2"/>
    </row>
    <row r="4058" spans="2:8">
      <c r="B4058" s="2" t="s">
        <v>4507</v>
      </c>
      <c r="C4058" s="2">
        <v>26</v>
      </c>
      <c r="D4058" s="2" t="s">
        <v>464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464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464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464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464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464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464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464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464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464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464</v>
      </c>
      <c r="E4068" s="2"/>
      <c r="F4068" s="2"/>
      <c r="G4068" s="2"/>
      <c r="H4068" s="2"/>
    </row>
    <row r="4069" spans="2:8">
      <c r="B4069" s="2" t="s">
        <v>4518</v>
      </c>
      <c r="C4069" s="2">
        <v>7</v>
      </c>
      <c r="D4069" s="2" t="s">
        <v>464</v>
      </c>
      <c r="E4069" s="2"/>
      <c r="F4069" s="2"/>
      <c r="G4069" s="2"/>
      <c r="H4069" s="2"/>
    </row>
    <row r="4070" spans="2:8">
      <c r="B4070" s="2" t="s">
        <v>4519</v>
      </c>
      <c r="C4070" s="2">
        <v>18</v>
      </c>
      <c r="D4070" s="2" t="s">
        <v>464</v>
      </c>
      <c r="E4070" s="2"/>
      <c r="F4070" s="2"/>
      <c r="G4070" s="2"/>
      <c r="H4070" s="2"/>
    </row>
    <row r="4071" spans="2:8">
      <c r="B4071" s="2" t="s">
        <v>4520</v>
      </c>
      <c r="C4071" s="2">
        <v>19</v>
      </c>
      <c r="D4071" s="2" t="s">
        <v>464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35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40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464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464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464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464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464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464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464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464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464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464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464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464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464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464</v>
      </c>
      <c r="E4102" s="2"/>
      <c r="F4102" s="2"/>
      <c r="G4102" s="2"/>
      <c r="H4102" s="2"/>
    </row>
    <row r="4103" spans="2:8">
      <c r="B4103" s="2" t="s">
        <v>4552</v>
      </c>
      <c r="C4103" s="2">
        <v>34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19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20</v>
      </c>
      <c r="D4109" s="2" t="s">
        <v>464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464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464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464</v>
      </c>
      <c r="E4112" s="2"/>
      <c r="F4112" s="2"/>
      <c r="G4112" s="2"/>
      <c r="H4112" s="2"/>
    </row>
    <row r="4113" spans="2:8">
      <c r="B4113" s="2" t="s">
        <v>4562</v>
      </c>
      <c r="C4113" s="2">
        <v>23</v>
      </c>
      <c r="D4113" s="2" t="s">
        <v>464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464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464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31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464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464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464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464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464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464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464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35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464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464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464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464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464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464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464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464</v>
      </c>
      <c r="E4178" s="2"/>
      <c r="F4178" s="2"/>
      <c r="G4178" s="2"/>
      <c r="H4178" s="2"/>
    </row>
    <row r="4179" spans="2:8">
      <c r="B4179" s="2" t="s">
        <v>4628</v>
      </c>
      <c r="C4179" s="2">
        <v>28</v>
      </c>
      <c r="D4179" s="2" t="s">
        <v>464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464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464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464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39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21</v>
      </c>
      <c r="D4195" s="2" t="s">
        <v>464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464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464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464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464</v>
      </c>
      <c r="E4199" s="2"/>
      <c r="F4199" s="2"/>
      <c r="G4199" s="2"/>
      <c r="H4199" s="2"/>
    </row>
    <row r="4200" spans="2:8">
      <c r="B4200" s="2" t="s">
        <v>4649</v>
      </c>
      <c r="C4200" s="2">
        <v>30</v>
      </c>
      <c r="D4200" s="2" t="s">
        <v>464</v>
      </c>
      <c r="E4200" s="2"/>
      <c r="F4200" s="2"/>
      <c r="G4200" s="2"/>
      <c r="H4200" s="2"/>
    </row>
    <row r="4201" spans="2:8">
      <c r="B4201" s="2" t="s">
        <v>4650</v>
      </c>
      <c r="C4201" s="2">
        <v>33</v>
      </c>
      <c r="D4201" s="2" t="s">
        <v>464</v>
      </c>
      <c r="E4201" s="2"/>
      <c r="F4201" s="2"/>
      <c r="G4201" s="2"/>
      <c r="H4201" s="2"/>
    </row>
    <row r="4202" spans="2:8">
      <c r="B4202" s="2" t="s">
        <v>4651</v>
      </c>
      <c r="C4202" s="2">
        <v>35</v>
      </c>
      <c r="D4202" s="2" t="s">
        <v>464</v>
      </c>
      <c r="E4202" s="2"/>
      <c r="F4202" s="2"/>
      <c r="G4202" s="2"/>
      <c r="H4202" s="2"/>
    </row>
    <row r="4203" spans="2:8">
      <c r="B4203" s="2" t="s">
        <v>4652</v>
      </c>
      <c r="C4203" s="2">
        <v>40</v>
      </c>
      <c r="D4203" s="2" t="s">
        <v>464</v>
      </c>
      <c r="E4203" s="2"/>
      <c r="F4203" s="2"/>
      <c r="G4203" s="2"/>
      <c r="H4203" s="2"/>
    </row>
    <row r="4204" spans="2:8">
      <c r="B4204" s="2" t="s">
        <v>4653</v>
      </c>
      <c r="C4204" s="2">
        <v>36</v>
      </c>
      <c r="D4204" s="2" t="s">
        <v>464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464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464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464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464</v>
      </c>
      <c r="E4208" s="2"/>
      <c r="F4208" s="2"/>
      <c r="G4208" s="2"/>
      <c r="H4208" s="2"/>
    </row>
    <row r="4209" spans="2:8">
      <c r="B4209" s="2" t="s">
        <v>4658</v>
      </c>
      <c r="C4209" s="2">
        <v>17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464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20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17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464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464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464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464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464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464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464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464</v>
      </c>
      <c r="E4226" s="2"/>
      <c r="F4226" s="2"/>
      <c r="G4226" s="2"/>
      <c r="H4226" s="2"/>
    </row>
    <row r="4227" spans="2:8">
      <c r="B4227" s="2" t="s">
        <v>4676</v>
      </c>
      <c r="C4227" s="2">
        <v>33</v>
      </c>
      <c r="D4227" s="2" t="s">
        <v>464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464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464</v>
      </c>
      <c r="E4229" s="2"/>
      <c r="F4229" s="2"/>
      <c r="G4229" s="2"/>
      <c r="H4229" s="2"/>
    </row>
    <row r="4230" spans="2:8">
      <c r="B4230" s="2" t="s">
        <v>4679</v>
      </c>
      <c r="C4230" s="2">
        <v>34</v>
      </c>
      <c r="D4230" s="2" t="s">
        <v>464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464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464</v>
      </c>
      <c r="E4232" s="2"/>
      <c r="F4232" s="2"/>
      <c r="G4232" s="2"/>
      <c r="H4232" s="2"/>
    </row>
    <row r="4233" spans="2:8">
      <c r="B4233" s="2" t="s">
        <v>4682</v>
      </c>
      <c r="C4233" s="2">
        <v>39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42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40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36</v>
      </c>
      <c r="D4237" s="2" t="s">
        <v>464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464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464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464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464</v>
      </c>
      <c r="E4241" s="2"/>
      <c r="F4241" s="2"/>
      <c r="G4241" s="2"/>
      <c r="H4241" s="2"/>
    </row>
    <row r="4242" spans="2:8">
      <c r="B4242" s="2" t="s">
        <v>4691</v>
      </c>
      <c r="C4242" s="2">
        <v>23</v>
      </c>
      <c r="D4242" s="2" t="s">
        <v>464</v>
      </c>
      <c r="E4242" s="2"/>
      <c r="F4242" s="2"/>
      <c r="G4242" s="2"/>
      <c r="H4242" s="2"/>
    </row>
    <row r="4243" spans="2:8">
      <c r="B4243" s="2" t="s">
        <v>4692</v>
      </c>
      <c r="C4243" s="2">
        <v>26</v>
      </c>
      <c r="D4243" s="2" t="s">
        <v>464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464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464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464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464</v>
      </c>
      <c r="E4247" s="2"/>
      <c r="F4247" s="2"/>
      <c r="G4247" s="2"/>
      <c r="H4247" s="2"/>
    </row>
    <row r="4248" spans="2:8">
      <c r="B4248" s="2" t="s">
        <v>4697</v>
      </c>
      <c r="C4248" s="2">
        <v>21</v>
      </c>
      <c r="D4248" s="2" t="s">
        <v>464</v>
      </c>
      <c r="E4248" s="2"/>
      <c r="F4248" s="2"/>
      <c r="G4248" s="2"/>
      <c r="H4248" s="2"/>
    </row>
    <row r="4249" spans="2:8">
      <c r="B4249" s="2" t="s">
        <v>4698</v>
      </c>
      <c r="C4249" s="2">
        <v>21</v>
      </c>
      <c r="D4249" s="2" t="s">
        <v>464</v>
      </c>
      <c r="E4249" s="2"/>
      <c r="F4249" s="2"/>
      <c r="G4249" s="2"/>
      <c r="H4249" s="2"/>
    </row>
    <row r="4250" spans="2:8">
      <c r="B4250" s="2" t="s">
        <v>4699</v>
      </c>
      <c r="C4250" s="2">
        <v>21</v>
      </c>
      <c r="D4250" s="2" t="s">
        <v>464</v>
      </c>
      <c r="E4250" s="2"/>
      <c r="F4250" s="2"/>
      <c r="G4250" s="2"/>
      <c r="H4250" s="2"/>
    </row>
    <row r="4251" spans="2:8">
      <c r="B4251" s="2" t="s">
        <v>4700</v>
      </c>
      <c r="C4251" s="2">
        <v>38</v>
      </c>
      <c r="D4251" s="2" t="s">
        <v>464</v>
      </c>
      <c r="E4251" s="2"/>
      <c r="F4251" s="2"/>
      <c r="G4251" s="2"/>
      <c r="H4251" s="2"/>
    </row>
    <row r="4252" spans="2:8">
      <c r="B4252" s="2" t="s">
        <v>4701</v>
      </c>
      <c r="C4252" s="2">
        <v>38</v>
      </c>
      <c r="D4252" s="2" t="s">
        <v>464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464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464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464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464</v>
      </c>
      <c r="E4256" s="2"/>
      <c r="F4256" s="2"/>
      <c r="G4256" s="2"/>
      <c r="H4256" s="2"/>
    </row>
    <row r="4257" spans="2:8">
      <c r="B4257" s="2" t="s">
        <v>4706</v>
      </c>
      <c r="C4257" s="2">
        <v>19</v>
      </c>
      <c r="D4257" s="2" t="s">
        <v>464</v>
      </c>
      <c r="E4257" s="2"/>
      <c r="F4257" s="2"/>
      <c r="G4257" s="2"/>
      <c r="H4257" s="2"/>
    </row>
    <row r="4258" spans="2:8">
      <c r="B4258" s="2" t="s">
        <v>4707</v>
      </c>
      <c r="C4258" s="2">
        <v>20</v>
      </c>
      <c r="D4258" s="2" t="s">
        <v>464</v>
      </c>
      <c r="E4258" s="2"/>
      <c r="F4258" s="2"/>
      <c r="G4258" s="2"/>
      <c r="H4258" s="2"/>
    </row>
    <row r="4259" spans="2:8">
      <c r="B4259" s="2" t="s">
        <v>4708</v>
      </c>
      <c r="C4259" s="2">
        <v>21</v>
      </c>
      <c r="D4259" s="2" t="s">
        <v>464</v>
      </c>
      <c r="E4259" s="2"/>
      <c r="F4259" s="2"/>
      <c r="G4259" s="2"/>
      <c r="H4259" s="2"/>
    </row>
    <row r="4260" spans="2:8">
      <c r="B4260" s="2" t="s">
        <v>4709</v>
      </c>
      <c r="C4260" s="2">
        <v>21</v>
      </c>
      <c r="D4260" s="2" t="s">
        <v>464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464</v>
      </c>
      <c r="E4261" s="2"/>
      <c r="F4261" s="2"/>
      <c r="G4261" s="2"/>
      <c r="H4261" s="2"/>
    </row>
    <row r="4262" spans="2:8">
      <c r="B4262" s="2" t="s">
        <v>4711</v>
      </c>
      <c r="C4262" s="2">
        <v>20</v>
      </c>
      <c r="D4262" s="2" t="s">
        <v>464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464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464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464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23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36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38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464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464</v>
      </c>
      <c r="E4301" s="2"/>
      <c r="F4301" s="2"/>
      <c r="G4301" s="2"/>
      <c r="H4301" s="2"/>
    </row>
    <row r="4302" spans="2:8">
      <c r="B4302" s="2" t="s">
        <v>4751</v>
      </c>
      <c r="C4302" s="2">
        <v>21</v>
      </c>
      <c r="D4302" s="2" t="s">
        <v>464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464</v>
      </c>
      <c r="E4303" s="2"/>
      <c r="F4303" s="2"/>
      <c r="G4303" s="2"/>
      <c r="H4303" s="2"/>
    </row>
    <row r="4304" spans="2:8">
      <c r="B4304" s="2" t="s">
        <v>4753</v>
      </c>
      <c r="C4304" s="2">
        <v>19</v>
      </c>
      <c r="D4304" s="2" t="s">
        <v>464</v>
      </c>
      <c r="E4304" s="2"/>
      <c r="F4304" s="2"/>
      <c r="G4304" s="2"/>
      <c r="H4304" s="2"/>
    </row>
    <row r="4305" spans="2:8">
      <c r="B4305" s="2" t="s">
        <v>4754</v>
      </c>
      <c r="C4305" s="2">
        <v>33</v>
      </c>
      <c r="D4305" s="2" t="s">
        <v>464</v>
      </c>
      <c r="E4305" s="2"/>
      <c r="F4305" s="2"/>
      <c r="G4305" s="2"/>
      <c r="H4305" s="2"/>
    </row>
    <row r="4306" spans="2:8">
      <c r="B4306" s="2" t="s">
        <v>4755</v>
      </c>
      <c r="C4306" s="2">
        <v>32</v>
      </c>
      <c r="D4306" s="2" t="s">
        <v>464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464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34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464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464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464</v>
      </c>
      <c r="E4317" s="2"/>
      <c r="F4317" s="2"/>
      <c r="G4317" s="2"/>
      <c r="H4317" s="2"/>
    </row>
    <row r="4318" spans="2:8">
      <c r="B4318" s="2" t="s">
        <v>4767</v>
      </c>
      <c r="C4318" s="2">
        <v>28</v>
      </c>
      <c r="D4318" s="2" t="s">
        <v>464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464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464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23</v>
      </c>
      <c r="D4323" s="2" t="s">
        <v>464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26</v>
      </c>
      <c r="D4333" s="2" t="s">
        <v>464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464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464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464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464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464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464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464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464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20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464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464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464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464</v>
      </c>
      <c r="E4352" s="2"/>
      <c r="F4352" s="2"/>
      <c r="G4352" s="2"/>
      <c r="H4352" s="2"/>
    </row>
    <row r="4353" spans="2:8">
      <c r="B4353" s="2" t="s">
        <v>4802</v>
      </c>
      <c r="C4353" s="2">
        <v>25</v>
      </c>
      <c r="D4353" s="2" t="s">
        <v>464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464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464</v>
      </c>
      <c r="E4355" s="2"/>
      <c r="F4355" s="2"/>
      <c r="G4355" s="2"/>
      <c r="H4355" s="2"/>
    </row>
    <row r="4356" spans="2:8">
      <c r="B4356" s="2" t="s">
        <v>4805</v>
      </c>
      <c r="C4356" s="2">
        <v>22</v>
      </c>
      <c r="D4356" s="2" t="s">
        <v>464</v>
      </c>
      <c r="E4356" s="2"/>
      <c r="F4356" s="2"/>
      <c r="G4356" s="2"/>
      <c r="H4356" s="2"/>
    </row>
    <row r="4357" spans="2:8">
      <c r="B4357" s="2" t="s">
        <v>4806</v>
      </c>
      <c r="C4357" s="2">
        <v>19</v>
      </c>
      <c r="D4357" s="2" t="s">
        <v>464</v>
      </c>
      <c r="E4357" s="2"/>
      <c r="F4357" s="2"/>
      <c r="G4357" s="2"/>
      <c r="H4357" s="2"/>
    </row>
    <row r="4358" spans="2:8">
      <c r="B4358" s="2" t="s">
        <v>4807</v>
      </c>
      <c r="C4358" s="2">
        <v>31</v>
      </c>
      <c r="D4358" s="2" t="s">
        <v>464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464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464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464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464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464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464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464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464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464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464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464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464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464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464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464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464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464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464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464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464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43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40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23</v>
      </c>
      <c r="D4399" s="2" t="s">
        <v>464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464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464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464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464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464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464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464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32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16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464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464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464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464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464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464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464</v>
      </c>
      <c r="E4420" s="2"/>
      <c r="F4420" s="2"/>
      <c r="G4420" s="2"/>
      <c r="H4420" s="2"/>
    </row>
    <row r="4421" spans="2:8">
      <c r="B4421" s="2" t="s">
        <v>4870</v>
      </c>
      <c r="C4421" s="2">
        <v>13</v>
      </c>
      <c r="D4421" s="2" t="s">
        <v>464</v>
      </c>
      <c r="E4421" s="2"/>
      <c r="F4421" s="2"/>
      <c r="G4421" s="2"/>
      <c r="H4421" s="2"/>
    </row>
    <row r="4422" spans="2:8">
      <c r="B4422" s="2" t="s">
        <v>4871</v>
      </c>
      <c r="C4422" s="2">
        <v>33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35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35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36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40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464</v>
      </c>
      <c r="E4439" s="2"/>
      <c r="F4439" s="2"/>
      <c r="G4439" s="2"/>
      <c r="H4439" s="2"/>
    </row>
    <row r="4440" spans="2:8">
      <c r="B4440" s="2" t="s">
        <v>4889</v>
      </c>
      <c r="C4440" s="2">
        <v>31</v>
      </c>
      <c r="D4440" s="2" t="s">
        <v>464</v>
      </c>
      <c r="E4440" s="2"/>
      <c r="F4440" s="2"/>
      <c r="G4440" s="2"/>
      <c r="H4440" s="2"/>
    </row>
    <row r="4441" spans="2:8">
      <c r="B4441" s="2" t="s">
        <v>4890</v>
      </c>
      <c r="C4441" s="2">
        <v>30</v>
      </c>
      <c r="D4441" s="2" t="s">
        <v>464</v>
      </c>
      <c r="E4441" s="2"/>
      <c r="F4441" s="2"/>
      <c r="G4441" s="2"/>
      <c r="H4441" s="2"/>
    </row>
    <row r="4442" spans="2:8">
      <c r="B4442" s="2" t="s">
        <v>4891</v>
      </c>
      <c r="C4442" s="2">
        <v>28</v>
      </c>
      <c r="D4442" s="2" t="s">
        <v>464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464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464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464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464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464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464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464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464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464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464</v>
      </c>
      <c r="E4459" s="2"/>
      <c r="F4459" s="2"/>
      <c r="G4459" s="2"/>
      <c r="H4459" s="2"/>
    </row>
    <row r="4460" spans="2:8">
      <c r="B4460" s="2" t="s">
        <v>4909</v>
      </c>
      <c r="C4460" s="2">
        <v>23</v>
      </c>
      <c r="D4460" s="2" t="s">
        <v>464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25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19</v>
      </c>
      <c r="D4486" s="2" t="s">
        <v>464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464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464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464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464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464</v>
      </c>
      <c r="E4491" s="2"/>
      <c r="F4491" s="2"/>
      <c r="G4491" s="2"/>
      <c r="H4491" s="2"/>
    </row>
    <row r="4492" spans="2:8">
      <c r="B4492" s="2" t="s">
        <v>4941</v>
      </c>
      <c r="C4492" s="2">
        <v>19</v>
      </c>
      <c r="D4492" s="2" t="s">
        <v>464</v>
      </c>
      <c r="E4492" s="2"/>
      <c r="F4492" s="2"/>
      <c r="G4492" s="2"/>
      <c r="H4492" s="2"/>
    </row>
    <row r="4493" spans="2:8">
      <c r="B4493" s="2" t="s">
        <v>4942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21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20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17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36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36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37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41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42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36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26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45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45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41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464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464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464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464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464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464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464</v>
      </c>
      <c r="E4576" s="2"/>
      <c r="F4576" s="2"/>
      <c r="G4576" s="2"/>
      <c r="H4576" s="2"/>
    </row>
    <row r="4577" spans="2:8">
      <c r="B4577" s="2" t="s">
        <v>5026</v>
      </c>
      <c r="C4577" s="2">
        <v>20</v>
      </c>
      <c r="D4577" s="2" t="s">
        <v>464</v>
      </c>
      <c r="E4577" s="2"/>
      <c r="F4577" s="2"/>
      <c r="G4577" s="2"/>
      <c r="H4577" s="2"/>
    </row>
    <row r="4578" spans="2:8">
      <c r="B4578" s="2" t="s">
        <v>5027</v>
      </c>
      <c r="C4578" s="2">
        <v>23</v>
      </c>
      <c r="D4578" s="2" t="s">
        <v>464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464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464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464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464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464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464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464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464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22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464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464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464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464</v>
      </c>
      <c r="E4608" s="2"/>
      <c r="F4608" s="2"/>
      <c r="G4608" s="2"/>
      <c r="H4608" s="2"/>
    </row>
    <row r="4609" spans="2:8">
      <c r="B4609" s="2" t="s">
        <v>5058</v>
      </c>
      <c r="C4609" s="2">
        <v>23</v>
      </c>
      <c r="D4609" s="2" t="s">
        <v>464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464</v>
      </c>
      <c r="E4610" s="2"/>
      <c r="F4610" s="2"/>
      <c r="G4610" s="2"/>
      <c r="H4610" s="2"/>
    </row>
    <row r="4611" spans="2:8">
      <c r="B4611" s="2" t="s">
        <v>5060</v>
      </c>
      <c r="C4611" s="2">
        <v>23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19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18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464</v>
      </c>
      <c r="E4627" s="2"/>
      <c r="F4627" s="2"/>
      <c r="G4627" s="2"/>
      <c r="H4627" s="2"/>
    </row>
    <row r="4628" spans="2:8">
      <c r="B4628" s="2" t="s">
        <v>5077</v>
      </c>
      <c r="C4628" s="2">
        <v>17</v>
      </c>
      <c r="D4628" s="2" t="s">
        <v>464</v>
      </c>
      <c r="E4628" s="2"/>
      <c r="F4628" s="2"/>
      <c r="G4628" s="2"/>
      <c r="H4628" s="2"/>
    </row>
    <row r="4629" spans="2:8">
      <c r="B4629" s="2" t="s">
        <v>5078</v>
      </c>
      <c r="C4629" s="2">
        <v>17</v>
      </c>
      <c r="D4629" s="2" t="s">
        <v>464</v>
      </c>
      <c r="E4629" s="2"/>
      <c r="F4629" s="2"/>
      <c r="G4629" s="2"/>
      <c r="H4629" s="2"/>
    </row>
    <row r="4630" spans="2:8">
      <c r="B4630" s="2" t="s">
        <v>5079</v>
      </c>
      <c r="C4630" s="2">
        <v>20</v>
      </c>
      <c r="D4630" s="2" t="s">
        <v>464</v>
      </c>
      <c r="E4630" s="2"/>
      <c r="F4630" s="2"/>
      <c r="G4630" s="2"/>
      <c r="H4630" s="2"/>
    </row>
    <row r="4631" spans="2:8">
      <c r="B4631" s="2" t="s">
        <v>5080</v>
      </c>
      <c r="C4631" s="2">
        <v>23</v>
      </c>
      <c r="D4631" s="2" t="s">
        <v>464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464</v>
      </c>
      <c r="E4632" s="2"/>
      <c r="F4632" s="2"/>
      <c r="G4632" s="2"/>
      <c r="H4632" s="2"/>
    </row>
    <row r="4633" spans="2:8">
      <c r="B4633" s="2" t="s">
        <v>5082</v>
      </c>
      <c r="C4633" s="2">
        <v>20</v>
      </c>
      <c r="D4633" s="2" t="s">
        <v>464</v>
      </c>
      <c r="E4633" s="2"/>
      <c r="F4633" s="2"/>
      <c r="G4633" s="2"/>
      <c r="H4633" s="2"/>
    </row>
    <row r="4634" spans="2:8">
      <c r="B4634" s="2" t="s">
        <v>5083</v>
      </c>
      <c r="C4634" s="2">
        <v>18</v>
      </c>
      <c r="D4634" s="2" t="s">
        <v>464</v>
      </c>
      <c r="E4634" s="2"/>
      <c r="F4634" s="2"/>
      <c r="G4634" s="2"/>
      <c r="H4634" s="2"/>
    </row>
    <row r="4635" spans="2:8">
      <c r="B4635" s="2" t="s">
        <v>5084</v>
      </c>
      <c r="C4635" s="2">
        <v>17</v>
      </c>
      <c r="D4635" s="2" t="s">
        <v>464</v>
      </c>
      <c r="E4635" s="2"/>
      <c r="F4635" s="2"/>
      <c r="G4635" s="2"/>
      <c r="H4635" s="2"/>
    </row>
    <row r="4636" spans="2:8">
      <c r="B4636" s="2" t="s">
        <v>5085</v>
      </c>
      <c r="C4636" s="2">
        <v>20</v>
      </c>
      <c r="D4636" s="2" t="s">
        <v>464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31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23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34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36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34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32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32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13</v>
      </c>
      <c r="D4661" s="2" t="s">
        <v>464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464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464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464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464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464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464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464</v>
      </c>
      <c r="E4668" s="2"/>
      <c r="F4668" s="2"/>
      <c r="G4668" s="2"/>
      <c r="H4668" s="2"/>
    </row>
    <row r="4669" spans="2:8">
      <c r="B4669" s="2" t="s">
        <v>5118</v>
      </c>
      <c r="C4669" s="2">
        <v>26</v>
      </c>
      <c r="D4669" s="2" t="s">
        <v>464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464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464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464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464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464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464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23</v>
      </c>
      <c r="D4679" s="2" t="s">
        <v>464</v>
      </c>
      <c r="E4679" s="2"/>
      <c r="F4679" s="2"/>
      <c r="G4679" s="2"/>
      <c r="H4679" s="2"/>
    </row>
    <row r="4680" spans="2:8">
      <c r="B4680" s="2" t="s">
        <v>5129</v>
      </c>
      <c r="C4680" s="2">
        <v>33</v>
      </c>
      <c r="D4680" s="2" t="s">
        <v>464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464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464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464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464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464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464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464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14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21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464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464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464</v>
      </c>
      <c r="E4703" s="2"/>
      <c r="F4703" s="2"/>
      <c r="G4703" s="2"/>
      <c r="H4703" s="2"/>
    </row>
    <row r="4704" spans="2:8">
      <c r="B4704" s="2" t="s">
        <v>5153</v>
      </c>
      <c r="C4704" s="2">
        <v>13</v>
      </c>
      <c r="D4704" s="2" t="s">
        <v>464</v>
      </c>
      <c r="E4704" s="2"/>
      <c r="F4704" s="2"/>
      <c r="G4704" s="2"/>
      <c r="H4704" s="2"/>
    </row>
    <row r="4705" spans="2:8">
      <c r="B4705" s="2" t="s">
        <v>5154</v>
      </c>
      <c r="C4705" s="2">
        <v>14</v>
      </c>
      <c r="D4705" s="2" t="s">
        <v>464</v>
      </c>
      <c r="E4705" s="2"/>
      <c r="F4705" s="2"/>
      <c r="G4705" s="2"/>
      <c r="H4705" s="2"/>
    </row>
    <row r="4706" spans="2:8">
      <c r="B4706" s="2" t="s">
        <v>5155</v>
      </c>
      <c r="C4706" s="2">
        <v>15</v>
      </c>
      <c r="D4706" s="2" t="s">
        <v>464</v>
      </c>
      <c r="E4706" s="2"/>
      <c r="F4706" s="2"/>
      <c r="G4706" s="2"/>
      <c r="H4706" s="2"/>
    </row>
    <row r="4707" spans="2:8">
      <c r="B4707" s="2" t="s">
        <v>5156</v>
      </c>
      <c r="C4707" s="2">
        <v>13</v>
      </c>
      <c r="D4707" s="2" t="s">
        <v>464</v>
      </c>
      <c r="E4707" s="2"/>
      <c r="F4707" s="2"/>
      <c r="G4707" s="2"/>
      <c r="H4707" s="2"/>
    </row>
    <row r="4708" spans="2:8">
      <c r="B4708" s="2" t="s">
        <v>5157</v>
      </c>
      <c r="C4708" s="2">
        <v>15</v>
      </c>
      <c r="D4708" s="2" t="s">
        <v>464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464</v>
      </c>
      <c r="E4709" s="2"/>
      <c r="F4709" s="2"/>
      <c r="G4709" s="2"/>
      <c r="H4709" s="2"/>
    </row>
    <row r="4710" spans="2:8">
      <c r="B4710" s="2" t="s">
        <v>5159</v>
      </c>
      <c r="C4710" s="2">
        <v>17</v>
      </c>
      <c r="D4710" s="2" t="s">
        <v>464</v>
      </c>
      <c r="E4710" s="2"/>
      <c r="F4710" s="2"/>
      <c r="G4710" s="2"/>
      <c r="H4710" s="2"/>
    </row>
    <row r="4711" spans="2:8">
      <c r="B4711" s="2" t="s">
        <v>5160</v>
      </c>
      <c r="C4711" s="2">
        <v>18</v>
      </c>
      <c r="D4711" s="2" t="s">
        <v>464</v>
      </c>
      <c r="E4711" s="2"/>
      <c r="F4711" s="2"/>
      <c r="G4711" s="2"/>
      <c r="H4711" s="2"/>
    </row>
    <row r="4712" spans="2:8">
      <c r="B4712" s="2" t="s">
        <v>5161</v>
      </c>
      <c r="C4712" s="2">
        <v>18</v>
      </c>
      <c r="D4712" s="2" t="s">
        <v>464</v>
      </c>
      <c r="E4712" s="2"/>
      <c r="F4712" s="2"/>
      <c r="G4712" s="2"/>
      <c r="H4712" s="2"/>
    </row>
    <row r="4713" spans="2:8">
      <c r="B4713" s="2" t="s">
        <v>5162</v>
      </c>
      <c r="C4713" s="2">
        <v>18</v>
      </c>
      <c r="D4713" s="2" t="s">
        <v>464</v>
      </c>
      <c r="E4713" s="2"/>
      <c r="F4713" s="2"/>
      <c r="G4713" s="2"/>
      <c r="H4713" s="2"/>
    </row>
    <row r="4714" spans="2:8">
      <c r="B4714" s="2" t="s">
        <v>5163</v>
      </c>
      <c r="C4714" s="2">
        <v>23</v>
      </c>
      <c r="D4714" s="2" t="s">
        <v>464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464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464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464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464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464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464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24</v>
      </c>
      <c r="D4727" s="2" t="s">
        <v>464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464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464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35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36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464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464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464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464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464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464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464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464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464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464</v>
      </c>
      <c r="E4751" s="2"/>
      <c r="F4751" s="2"/>
      <c r="G4751" s="2"/>
      <c r="H4751" s="2"/>
    </row>
    <row r="4752" spans="2:8">
      <c r="B4752" s="2" t="s">
        <v>5201</v>
      </c>
      <c r="C4752" s="2">
        <v>27</v>
      </c>
      <c r="D4752" s="2" t="s">
        <v>464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464</v>
      </c>
      <c r="E4753" s="2"/>
      <c r="F4753" s="2"/>
      <c r="G4753" s="2"/>
      <c r="H4753" s="2"/>
    </row>
    <row r="4754" spans="2:8">
      <c r="B4754" s="2" t="s">
        <v>5203</v>
      </c>
      <c r="C4754" s="2">
        <v>26</v>
      </c>
      <c r="D4754" s="2" t="s">
        <v>464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464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464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464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464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464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464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464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464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464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464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464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464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464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464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464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464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464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464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464</v>
      </c>
      <c r="E4773" s="2"/>
      <c r="F4773" s="2"/>
      <c r="G4773" s="2"/>
      <c r="H4773" s="2"/>
    </row>
    <row r="4774" spans="2:8">
      <c r="B4774" s="2" t="s">
        <v>5223</v>
      </c>
      <c r="C4774" s="2">
        <v>25</v>
      </c>
      <c r="D4774" s="2" t="s">
        <v>464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464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464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464</v>
      </c>
      <c r="E4777" s="2"/>
      <c r="F4777" s="2"/>
      <c r="G4777" s="2"/>
      <c r="H4777" s="2"/>
    </row>
    <row r="4778" spans="2:8">
      <c r="B4778" s="2" t="s">
        <v>5227</v>
      </c>
      <c r="C4778" s="2">
        <v>23</v>
      </c>
      <c r="D4778" s="2" t="s">
        <v>464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464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464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464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464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464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464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464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36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36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25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28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23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20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464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464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464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464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17</v>
      </c>
      <c r="D4858" s="2" t="s">
        <v>464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33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21</v>
      </c>
      <c r="D4867" s="2" t="s">
        <v>464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464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464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464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464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464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464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464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464</v>
      </c>
      <c r="E4875" s="2"/>
      <c r="F4875" s="2"/>
      <c r="G4875" s="2"/>
      <c r="H4875" s="2"/>
    </row>
    <row r="4876" spans="2:8">
      <c r="B4876" s="2" t="s">
        <v>5325</v>
      </c>
      <c r="C4876" s="2">
        <v>36</v>
      </c>
      <c r="D4876" s="2" t="s">
        <v>464</v>
      </c>
      <c r="E4876" s="2"/>
      <c r="F4876" s="2"/>
      <c r="G4876" s="2"/>
      <c r="H4876" s="2"/>
    </row>
    <row r="4877" spans="2:8">
      <c r="B4877" s="2" t="s">
        <v>5326</v>
      </c>
      <c r="C4877" s="2">
        <v>35</v>
      </c>
      <c r="D4877" s="2" t="s">
        <v>464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464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464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464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464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464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464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464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464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464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464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464</v>
      </c>
      <c r="E4888" s="2"/>
      <c r="F4888" s="2"/>
      <c r="G4888" s="2"/>
      <c r="H4888" s="2"/>
    </row>
    <row r="4889" spans="2:8">
      <c r="B4889" s="2" t="s">
        <v>5338</v>
      </c>
      <c r="C4889" s="2">
        <v>35</v>
      </c>
      <c r="D4889" s="2" t="s">
        <v>464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464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464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35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33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464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464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464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464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25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464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464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464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464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464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464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464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464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464</v>
      </c>
      <c r="E4926" s="2"/>
      <c r="F4926" s="2"/>
      <c r="G4926" s="2"/>
      <c r="H4926" s="2"/>
    </row>
    <row r="4927" spans="2:8">
      <c r="B4927" s="2" t="s">
        <v>5376</v>
      </c>
      <c r="C4927" s="2">
        <v>29</v>
      </c>
      <c r="D4927" s="2" t="s">
        <v>464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464</v>
      </c>
      <c r="E4928" s="2"/>
      <c r="F4928" s="2"/>
      <c r="G4928" s="2"/>
      <c r="H4928" s="2"/>
    </row>
    <row r="4929" spans="2:8">
      <c r="B4929" s="2" t="s">
        <v>5378</v>
      </c>
      <c r="C4929" s="2">
        <v>17</v>
      </c>
      <c r="D4929" s="2" t="s">
        <v>464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464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464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464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464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464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464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464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464</v>
      </c>
      <c r="E4937" s="2"/>
      <c r="F4937" s="2"/>
      <c r="G4937" s="2"/>
      <c r="H4937" s="2"/>
    </row>
    <row r="4938" spans="2:8">
      <c r="B4938" s="2" t="s">
        <v>5387</v>
      </c>
      <c r="C4938" s="2">
        <v>18</v>
      </c>
      <c r="D4938" s="2" t="s">
        <v>464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30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23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27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464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464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464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464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464</v>
      </c>
      <c r="E4974" s="2"/>
      <c r="F4974" s="2"/>
      <c r="G4974" s="2"/>
      <c r="H4974" s="2"/>
    </row>
    <row r="4975" spans="2:8">
      <c r="B4975" s="2" t="s">
        <v>5424</v>
      </c>
      <c r="C4975" s="2">
        <v>33</v>
      </c>
      <c r="D4975" s="2" t="s">
        <v>464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464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464</v>
      </c>
      <c r="E4977" s="2"/>
      <c r="F4977" s="2"/>
      <c r="G4977" s="2"/>
      <c r="H4977" s="2"/>
    </row>
    <row r="4978" spans="2:8">
      <c r="B4978" s="2" t="s">
        <v>5427</v>
      </c>
      <c r="C4978" s="2">
        <v>36</v>
      </c>
      <c r="D4978" s="2" t="s">
        <v>464</v>
      </c>
      <c r="E4978" s="2"/>
      <c r="F4978" s="2"/>
      <c r="G4978" s="2"/>
      <c r="H4978" s="2"/>
    </row>
    <row r="4979" spans="2:8">
      <c r="B4979" s="2" t="s">
        <v>5428</v>
      </c>
      <c r="C4979" s="2">
        <v>35</v>
      </c>
      <c r="D4979" s="2" t="s">
        <v>464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28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22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464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464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464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33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464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464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464</v>
      </c>
      <c r="E4999" s="2"/>
      <c r="F4999" s="2"/>
      <c r="G4999" s="2"/>
      <c r="H4999" s="2"/>
    </row>
    <row r="5000" spans="2:8">
      <c r="B5000" s="2" t="s">
        <v>5449</v>
      </c>
      <c r="C5000" s="2">
        <v>31</v>
      </c>
      <c r="D5000" s="2" t="s">
        <v>464</v>
      </c>
      <c r="E5000" s="2"/>
      <c r="F5000" s="2"/>
      <c r="G5000" s="2"/>
      <c r="H5000" s="2"/>
    </row>
    <row r="5001" spans="2:8">
      <c r="B5001" s="2" t="s">
        <v>5450</v>
      </c>
      <c r="C5001" s="2">
        <v>31</v>
      </c>
      <c r="D5001" s="2" t="s">
        <v>464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464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18</v>
      </c>
      <c r="D5010" s="2" t="s">
        <v>464</v>
      </c>
      <c r="E5010" s="2"/>
      <c r="F5010" s="2"/>
      <c r="G5010" s="2"/>
      <c r="H5010" s="2"/>
    </row>
    <row r="5011" spans="2:8">
      <c r="B5011" s="2" t="s">
        <v>5460</v>
      </c>
      <c r="C5011" s="2">
        <v>22</v>
      </c>
      <c r="D5011" s="2" t="s">
        <v>464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464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464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464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464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464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464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464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464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464</v>
      </c>
      <c r="E5020" s="2"/>
      <c r="F5020" s="2"/>
      <c r="G5020" s="2"/>
      <c r="H5020" s="2"/>
    </row>
    <row r="5021" spans="2:8">
      <c r="B5021" s="2" t="s">
        <v>5470</v>
      </c>
      <c r="C5021" s="2">
        <v>24</v>
      </c>
      <c r="D5021" s="2" t="s">
        <v>464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464</v>
      </c>
      <c r="E5022" s="2"/>
      <c r="F5022" s="2"/>
      <c r="G5022" s="2"/>
      <c r="H5022" s="2"/>
    </row>
    <row r="5023" spans="2:8">
      <c r="B5023" s="2" t="s">
        <v>5472</v>
      </c>
      <c r="C5023" s="2">
        <v>22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464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24</v>
      </c>
      <c r="D5031" s="2" t="s">
        <v>464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464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464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464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464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36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40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40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40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37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22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20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20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19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22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21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20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464</v>
      </c>
      <c r="E5077" s="2"/>
      <c r="F5077" s="2"/>
      <c r="G5077" s="2"/>
      <c r="H5077" s="2"/>
    </row>
    <row r="5078" spans="2:8">
      <c r="B5078" s="2" t="s">
        <v>5527</v>
      </c>
      <c r="C5078" s="2">
        <v>38</v>
      </c>
      <c r="D5078" s="2" t="s">
        <v>464</v>
      </c>
      <c r="E5078" s="2"/>
      <c r="F5078" s="2"/>
      <c r="G5078" s="2"/>
      <c r="H5078" s="2"/>
    </row>
    <row r="5079" spans="2:8">
      <c r="B5079" s="2" t="s">
        <v>5528</v>
      </c>
      <c r="C5079" s="2">
        <v>37</v>
      </c>
      <c r="D5079" s="2" t="s">
        <v>464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464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464</v>
      </c>
      <c r="E5081" s="2"/>
      <c r="F5081" s="2"/>
      <c r="G5081" s="2"/>
      <c r="H5081" s="2"/>
    </row>
    <row r="5082" spans="2:8">
      <c r="B5082" s="2" t="s">
        <v>5531</v>
      </c>
      <c r="C5082" s="2">
        <v>18</v>
      </c>
      <c r="D5082" s="2" t="s">
        <v>464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464</v>
      </c>
      <c r="E5083" s="2"/>
      <c r="F5083" s="2"/>
      <c r="G5083" s="2"/>
      <c r="H5083" s="2"/>
    </row>
    <row r="5084" spans="2:8">
      <c r="B5084" s="2" t="s">
        <v>5533</v>
      </c>
      <c r="C5084" s="2">
        <v>18</v>
      </c>
      <c r="D5084" s="2" t="s">
        <v>464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464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464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464</v>
      </c>
      <c r="E5087" s="2"/>
      <c r="F5087" s="2"/>
      <c r="G5087" s="2"/>
      <c r="H5087" s="2"/>
    </row>
    <row r="5088" spans="2:8">
      <c r="B5088" s="2" t="s">
        <v>5537</v>
      </c>
      <c r="C5088" s="2">
        <v>29</v>
      </c>
      <c r="D5088" s="2" t="s">
        <v>464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464</v>
      </c>
      <c r="E5089" s="2"/>
      <c r="F5089" s="2"/>
      <c r="G5089" s="2"/>
      <c r="H5089" s="2"/>
    </row>
    <row r="5090" spans="2:8">
      <c r="B5090" s="2" t="s">
        <v>5539</v>
      </c>
      <c r="C5090" s="2">
        <v>34</v>
      </c>
      <c r="D5090" s="2" t="s">
        <v>464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464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464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464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464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464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464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464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464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464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464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464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464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464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464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464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464</v>
      </c>
      <c r="E5115" s="2"/>
      <c r="F5115" s="2"/>
      <c r="G5115" s="2"/>
      <c r="H5115" s="2"/>
    </row>
    <row r="5116" spans="2:8">
      <c r="B5116" s="2" t="s">
        <v>5565</v>
      </c>
      <c r="C5116" s="2">
        <v>21</v>
      </c>
      <c r="D5116" s="2" t="s">
        <v>464</v>
      </c>
      <c r="E5116" s="2"/>
      <c r="F5116" s="2"/>
      <c r="G5116" s="2"/>
      <c r="H5116" s="2"/>
    </row>
    <row r="5117" spans="2:8">
      <c r="B5117" s="2" t="s">
        <v>5566</v>
      </c>
      <c r="C5117" s="2">
        <v>21</v>
      </c>
      <c r="D5117" s="2" t="s">
        <v>464</v>
      </c>
      <c r="E5117" s="2"/>
      <c r="F5117" s="2"/>
      <c r="G5117" s="2"/>
      <c r="H5117" s="2"/>
    </row>
    <row r="5118" spans="2:8">
      <c r="B5118" s="2" t="s">
        <v>5567</v>
      </c>
      <c r="C5118" s="2">
        <v>21</v>
      </c>
      <c r="D5118" s="2" t="s">
        <v>464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464</v>
      </c>
      <c r="E5119" s="2"/>
      <c r="F5119" s="2"/>
      <c r="G5119" s="2"/>
      <c r="H5119" s="2"/>
    </row>
    <row r="5120" spans="2:8">
      <c r="B5120" s="2" t="s">
        <v>5569</v>
      </c>
      <c r="C5120" s="2">
        <v>21</v>
      </c>
      <c r="D5120" s="2" t="s">
        <v>464</v>
      </c>
      <c r="E5120" s="2"/>
      <c r="F5120" s="2"/>
      <c r="G5120" s="2"/>
      <c r="H5120" s="2"/>
    </row>
    <row r="5121" spans="2:8">
      <c r="B5121" s="2" t="s">
        <v>5570</v>
      </c>
      <c r="C5121" s="2">
        <v>19</v>
      </c>
      <c r="D5121" s="2" t="s">
        <v>464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464</v>
      </c>
      <c r="E5122" s="2"/>
      <c r="F5122" s="2"/>
      <c r="G5122" s="2"/>
      <c r="H5122" s="2"/>
    </row>
    <row r="5123" spans="2:8">
      <c r="B5123" s="2" t="s">
        <v>5572</v>
      </c>
      <c r="C5123" s="2">
        <v>42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43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43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42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464</v>
      </c>
      <c r="E5128" s="2"/>
      <c r="F5128" s="2"/>
      <c r="G5128" s="2"/>
      <c r="H5128" s="2"/>
    </row>
    <row r="5129" spans="2:8">
      <c r="B5129" s="2" t="s">
        <v>5578</v>
      </c>
      <c r="C5129" s="2">
        <v>34</v>
      </c>
      <c r="D5129" s="2" t="s">
        <v>464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464</v>
      </c>
      <c r="E5130" s="2"/>
      <c r="F5130" s="2"/>
      <c r="G5130" s="2"/>
      <c r="H5130" s="2"/>
    </row>
    <row r="5131" spans="2:8">
      <c r="B5131" s="2" t="s">
        <v>5580</v>
      </c>
      <c r="C5131" s="2">
        <v>34</v>
      </c>
      <c r="D5131" s="2" t="s">
        <v>464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464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464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464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464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464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464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464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464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22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21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19</v>
      </c>
      <c r="D5160" s="2" t="s">
        <v>464</v>
      </c>
      <c r="E5160" s="2"/>
      <c r="F5160" s="2"/>
      <c r="G5160" s="2"/>
      <c r="H5160" s="2"/>
    </row>
    <row r="5161" spans="2:8">
      <c r="B5161" s="2" t="s">
        <v>5610</v>
      </c>
      <c r="C5161" s="2">
        <v>19</v>
      </c>
      <c r="D5161" s="2" t="s">
        <v>464</v>
      </c>
      <c r="E5161" s="2"/>
      <c r="F5161" s="2"/>
      <c r="G5161" s="2"/>
      <c r="H5161" s="2"/>
    </row>
    <row r="5162" spans="2:8">
      <c r="B5162" s="2" t="s">
        <v>5611</v>
      </c>
      <c r="C5162" s="2">
        <v>15</v>
      </c>
      <c r="D5162" s="2" t="s">
        <v>464</v>
      </c>
      <c r="E5162" s="2"/>
      <c r="F5162" s="2"/>
      <c r="G5162" s="2"/>
      <c r="H5162" s="2"/>
    </row>
    <row r="5163" spans="2:8">
      <c r="B5163" s="2" t="s">
        <v>5612</v>
      </c>
      <c r="C5163" s="2">
        <v>18</v>
      </c>
      <c r="D5163" s="2" t="s">
        <v>464</v>
      </c>
      <c r="E5163" s="2"/>
      <c r="F5163" s="2"/>
      <c r="G5163" s="2"/>
      <c r="H5163" s="2"/>
    </row>
    <row r="5164" spans="2:8">
      <c r="B5164" s="2" t="s">
        <v>5613</v>
      </c>
      <c r="C5164" s="2">
        <v>18</v>
      </c>
      <c r="D5164" s="2" t="s">
        <v>464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38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22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464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464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464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464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464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464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464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464</v>
      </c>
      <c r="E5184" s="2"/>
      <c r="F5184" s="2"/>
      <c r="G5184" s="2"/>
      <c r="H5184" s="2"/>
    </row>
    <row r="5185" spans="2:8">
      <c r="B5185" s="2" t="s">
        <v>5634</v>
      </c>
      <c r="C5185" s="2">
        <v>34</v>
      </c>
      <c r="D5185" s="2" t="s">
        <v>464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464</v>
      </c>
      <c r="E5186" s="2"/>
      <c r="F5186" s="2"/>
      <c r="G5186" s="2"/>
      <c r="H5186" s="2"/>
    </row>
    <row r="5187" spans="2:8">
      <c r="B5187" s="2" t="s">
        <v>5636</v>
      </c>
      <c r="C5187" s="2">
        <v>55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30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13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464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464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464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464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464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464</v>
      </c>
      <c r="E5215" s="2"/>
      <c r="F5215" s="2"/>
      <c r="G5215" s="2"/>
      <c r="H5215" s="2"/>
    </row>
    <row r="5216" spans="2:8">
      <c r="B5216" s="2" t="s">
        <v>5665</v>
      </c>
      <c r="C5216" s="2">
        <v>45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46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46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34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23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44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45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43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41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464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464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464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464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464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464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464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464</v>
      </c>
      <c r="E5268" s="2"/>
      <c r="F5268" s="2"/>
      <c r="G5268" s="2"/>
      <c r="H5268" s="2"/>
    </row>
    <row r="5269" spans="2:8">
      <c r="B5269" s="2" t="s">
        <v>5718</v>
      </c>
      <c r="C5269" s="2">
        <v>22</v>
      </c>
      <c r="D5269" s="2" t="s">
        <v>464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16</v>
      </c>
      <c r="D5275" s="2" t="s">
        <v>464</v>
      </c>
      <c r="E5275" s="2"/>
      <c r="F5275" s="2"/>
      <c r="G5275" s="2"/>
      <c r="H5275" s="2"/>
    </row>
    <row r="5276" spans="2:8">
      <c r="B5276" s="2" t="s">
        <v>5725</v>
      </c>
      <c r="C5276" s="2">
        <v>13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464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464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464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464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464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464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464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464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464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464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464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464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464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464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464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36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37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36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18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22</v>
      </c>
      <c r="D5354" s="2" t="s">
        <v>464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464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464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464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464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464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464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464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464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464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464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464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464</v>
      </c>
      <c r="E5366" s="2"/>
      <c r="F5366" s="2"/>
      <c r="G5366" s="2"/>
      <c r="H5366" s="2"/>
    </row>
    <row r="5367" spans="2:8">
      <c r="B5367" s="2" t="s">
        <v>5816</v>
      </c>
      <c r="C5367" s="2">
        <v>43</v>
      </c>
      <c r="D5367" s="2" t="s">
        <v>464</v>
      </c>
      <c r="E5367" s="2"/>
      <c r="F5367" s="2"/>
      <c r="G5367" s="2"/>
      <c r="H5367" s="2"/>
    </row>
    <row r="5368" spans="2:8">
      <c r="B5368" s="2" t="s">
        <v>5817</v>
      </c>
      <c r="C5368" s="2">
        <v>42</v>
      </c>
      <c r="D5368" s="2" t="s">
        <v>464</v>
      </c>
      <c r="E5368" s="2"/>
      <c r="F5368" s="2"/>
      <c r="G5368" s="2"/>
      <c r="H5368" s="2"/>
    </row>
    <row r="5369" spans="2:8">
      <c r="B5369" s="2" t="s">
        <v>5818</v>
      </c>
      <c r="C5369" s="2">
        <v>41</v>
      </c>
      <c r="D5369" s="2" t="s">
        <v>464</v>
      </c>
      <c r="E5369" s="2"/>
      <c r="F5369" s="2"/>
      <c r="G5369" s="2"/>
      <c r="H5369" s="2"/>
    </row>
    <row r="5370" spans="2:8">
      <c r="B5370" s="2" t="s">
        <v>5819</v>
      </c>
      <c r="C5370" s="2">
        <v>39</v>
      </c>
      <c r="D5370" s="2" t="s">
        <v>464</v>
      </c>
      <c r="E5370" s="2"/>
      <c r="F5370" s="2"/>
      <c r="G5370" s="2"/>
      <c r="H5370" s="2"/>
    </row>
    <row r="5371" spans="2:8">
      <c r="B5371" s="2" t="s">
        <v>5820</v>
      </c>
      <c r="C5371" s="2">
        <v>42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42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40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464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464</v>
      </c>
      <c r="E5378" s="2"/>
      <c r="F5378" s="2"/>
      <c r="G5378" s="2"/>
      <c r="H5378" s="2"/>
    </row>
    <row r="5379" spans="2:8">
      <c r="B5379" s="2" t="s">
        <v>5828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22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464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37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33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464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464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21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23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20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33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20</v>
      </c>
      <c r="D5449" s="2" t="s">
        <v>464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464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464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464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464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464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464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464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464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464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464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464</v>
      </c>
      <c r="E5460" s="2"/>
      <c r="F5460" s="2"/>
      <c r="G5460" s="2"/>
      <c r="H5460" s="2"/>
    </row>
    <row r="5461" spans="2:8">
      <c r="B5461" s="2" t="s">
        <v>5910</v>
      </c>
      <c r="C5461" s="2">
        <v>19</v>
      </c>
      <c r="D5461" s="2" t="s">
        <v>464</v>
      </c>
      <c r="E5461" s="2"/>
      <c r="F5461" s="2"/>
      <c r="G5461" s="2"/>
      <c r="H5461" s="2"/>
    </row>
    <row r="5462" spans="2:8">
      <c r="B5462" s="2" t="s">
        <v>5911</v>
      </c>
      <c r="C5462" s="2">
        <v>19</v>
      </c>
      <c r="D5462" s="2" t="s">
        <v>464</v>
      </c>
      <c r="E5462" s="2"/>
      <c r="F5462" s="2"/>
      <c r="G5462" s="2"/>
      <c r="H5462" s="2"/>
    </row>
    <row r="5463" spans="2:8">
      <c r="B5463" s="2" t="s">
        <v>5912</v>
      </c>
      <c r="C5463" s="2">
        <v>18</v>
      </c>
      <c r="D5463" s="2" t="s">
        <v>464</v>
      </c>
      <c r="E5463" s="2"/>
      <c r="F5463" s="2"/>
      <c r="G5463" s="2"/>
      <c r="H5463" s="2"/>
    </row>
    <row r="5464" spans="2:8">
      <c r="B5464" s="2" t="s">
        <v>5913</v>
      </c>
      <c r="C5464" s="2">
        <v>19</v>
      </c>
      <c r="D5464" s="2" t="s">
        <v>464</v>
      </c>
      <c r="E5464" s="2"/>
      <c r="F5464" s="2"/>
      <c r="G5464" s="2"/>
      <c r="H5464" s="2"/>
    </row>
    <row r="5465" spans="2:8">
      <c r="B5465" s="2" t="s">
        <v>5914</v>
      </c>
      <c r="C5465" s="2">
        <v>21</v>
      </c>
      <c r="D5465" s="2" t="s">
        <v>464</v>
      </c>
      <c r="E5465" s="2"/>
      <c r="F5465" s="2"/>
      <c r="G5465" s="2"/>
      <c r="H5465" s="2"/>
    </row>
    <row r="5466" spans="2:8">
      <c r="B5466" s="2" t="s">
        <v>5915</v>
      </c>
      <c r="C5466" s="2">
        <v>21</v>
      </c>
      <c r="D5466" s="2" t="s">
        <v>464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464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464</v>
      </c>
      <c r="E5468" s="2"/>
      <c r="F5468" s="2"/>
      <c r="G5468" s="2"/>
      <c r="H5468" s="2"/>
    </row>
    <row r="5469" spans="2:8">
      <c r="B5469" s="2" t="s">
        <v>5918</v>
      </c>
      <c r="C5469" s="2">
        <v>19</v>
      </c>
      <c r="D5469" s="2" t="s">
        <v>464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464</v>
      </c>
      <c r="E5470" s="2"/>
      <c r="F5470" s="2"/>
      <c r="G5470" s="2"/>
      <c r="H5470" s="2"/>
    </row>
    <row r="5471" spans="2:8">
      <c r="B5471" s="2" t="s">
        <v>5920</v>
      </c>
      <c r="C5471" s="2">
        <v>22</v>
      </c>
      <c r="D5471" s="2" t="s">
        <v>464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464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464</v>
      </c>
      <c r="E5473" s="2"/>
      <c r="F5473" s="2"/>
      <c r="G5473" s="2"/>
      <c r="H5473" s="2"/>
    </row>
    <row r="5474" spans="2:8">
      <c r="B5474" s="2" t="s">
        <v>5923</v>
      </c>
      <c r="C5474" s="2">
        <v>22</v>
      </c>
      <c r="D5474" s="2" t="s">
        <v>464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37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22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464</v>
      </c>
      <c r="E5481" s="2"/>
      <c r="F5481" s="2"/>
      <c r="G5481" s="2"/>
      <c r="H5481" s="2"/>
    </row>
    <row r="5482" spans="2:8">
      <c r="B5482" s="2" t="s">
        <v>5931</v>
      </c>
      <c r="C5482" s="2">
        <v>24</v>
      </c>
      <c r="D5482" s="2" t="s">
        <v>464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464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464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464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464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464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464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464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464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464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464</v>
      </c>
      <c r="E5492" s="2"/>
      <c r="F5492" s="2"/>
      <c r="G5492" s="2"/>
      <c r="H5492" s="2"/>
    </row>
    <row r="5493" spans="2:8">
      <c r="B5493" s="2" t="s">
        <v>5942</v>
      </c>
      <c r="C5493" s="2">
        <v>23</v>
      </c>
      <c r="D5493" s="2" t="s">
        <v>464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32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23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22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19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464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464</v>
      </c>
      <c r="E5522" s="2"/>
      <c r="F5522" s="2"/>
      <c r="G5522" s="2"/>
      <c r="H5522" s="2"/>
    </row>
    <row r="5523" spans="2:8">
      <c r="B5523" s="2" t="s">
        <v>5972</v>
      </c>
      <c r="C5523" s="2">
        <v>31</v>
      </c>
      <c r="D5523" s="2" t="s">
        <v>464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464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464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464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464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464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464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464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464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464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464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464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38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464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464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464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464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32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34</v>
      </c>
      <c r="D5555" s="2" t="s">
        <v>464</v>
      </c>
      <c r="E5555" s="2"/>
      <c r="F5555" s="2"/>
      <c r="G5555" s="2"/>
      <c r="H5555" s="2"/>
    </row>
    <row r="5556" spans="2:8">
      <c r="B5556" s="2" t="s">
        <v>6005</v>
      </c>
      <c r="C5556" s="2">
        <v>35</v>
      </c>
      <c r="D5556" s="2" t="s">
        <v>464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464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464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464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47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50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52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36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34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26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32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18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31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18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464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464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464</v>
      </c>
      <c r="E5635" s="2"/>
      <c r="F5635" s="2"/>
      <c r="G5635" s="2"/>
      <c r="H5635" s="2"/>
    </row>
    <row r="5636" spans="2:8">
      <c r="B5636" s="2" t="s">
        <v>6085</v>
      </c>
      <c r="C5636" s="2">
        <v>20</v>
      </c>
      <c r="D5636" s="2" t="s">
        <v>464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41</v>
      </c>
      <c r="D5647" s="2" t="s">
        <v>464</v>
      </c>
      <c r="E5647" s="2"/>
      <c r="F5647" s="2"/>
      <c r="G5647" s="2"/>
      <c r="H5647" s="2"/>
    </row>
    <row r="5648" spans="2:8">
      <c r="B5648" s="2" t="s">
        <v>6097</v>
      </c>
      <c r="C5648" s="2">
        <v>42</v>
      </c>
      <c r="D5648" s="2" t="s">
        <v>464</v>
      </c>
      <c r="E5648" s="2"/>
      <c r="F5648" s="2"/>
      <c r="G5648" s="2"/>
      <c r="H5648" s="2"/>
    </row>
    <row r="5649" spans="2:8">
      <c r="B5649" s="2" t="s">
        <v>6098</v>
      </c>
      <c r="C5649" s="2">
        <v>39</v>
      </c>
      <c r="D5649" s="2" t="s">
        <v>464</v>
      </c>
      <c r="E5649" s="2"/>
      <c r="F5649" s="2"/>
      <c r="G5649" s="2"/>
      <c r="H5649" s="2"/>
    </row>
    <row r="5650" spans="2:8">
      <c r="B5650" s="2" t="s">
        <v>6099</v>
      </c>
      <c r="C5650" s="2">
        <v>38</v>
      </c>
      <c r="D5650" s="2" t="s">
        <v>464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34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34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35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33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20</v>
      </c>
      <c r="D5667" s="2" t="s">
        <v>464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464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464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464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464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464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464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464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464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464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464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464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464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464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464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464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464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464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464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464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464</v>
      </c>
      <c r="E5703" s="2"/>
      <c r="F5703" s="2"/>
      <c r="G5703" s="2"/>
      <c r="H5703" s="2"/>
    </row>
    <row r="5704" spans="2:8">
      <c r="B5704" s="2" t="s">
        <v>6153</v>
      </c>
      <c r="C5704" s="2">
        <v>35</v>
      </c>
      <c r="D5704" s="2" t="s">
        <v>464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464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464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464</v>
      </c>
      <c r="E5707" s="2"/>
      <c r="F5707" s="2"/>
      <c r="G5707" s="2"/>
      <c r="H5707" s="2"/>
    </row>
    <row r="5708" spans="2:8">
      <c r="B5708" s="2" t="s">
        <v>6157</v>
      </c>
      <c r="C5708" s="2">
        <v>34</v>
      </c>
      <c r="D5708" s="2" t="s">
        <v>464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464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464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464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18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13</v>
      </c>
      <c r="D5720" s="2" t="s">
        <v>464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25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39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40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42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40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464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464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464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464</v>
      </c>
      <c r="E5766" s="2"/>
      <c r="F5766" s="2"/>
      <c r="G5766" s="2"/>
      <c r="H5766" s="2"/>
    </row>
    <row r="5767" spans="2:8">
      <c r="B5767" s="2" t="s">
        <v>6216</v>
      </c>
      <c r="C5767" s="2">
        <v>25</v>
      </c>
      <c r="D5767" s="2" t="s">
        <v>464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464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464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464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464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464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464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464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464</v>
      </c>
      <c r="E5775" s="2"/>
      <c r="F5775" s="2"/>
      <c r="G5775" s="2"/>
      <c r="H5775" s="2"/>
    </row>
    <row r="5776" spans="2:8">
      <c r="B5776" s="2" t="s">
        <v>6225</v>
      </c>
      <c r="C5776" s="2">
        <v>23</v>
      </c>
      <c r="D5776" s="2" t="s">
        <v>464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464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464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464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464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464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464</v>
      </c>
      <c r="E5782" s="2"/>
      <c r="F5782" s="2"/>
      <c r="G5782" s="2"/>
      <c r="H5782" s="2"/>
    </row>
    <row r="5783" spans="2:8">
      <c r="B5783" s="2" t="s">
        <v>6232</v>
      </c>
      <c r="C5783" s="2">
        <v>31</v>
      </c>
      <c r="D5783" s="2" t="s">
        <v>464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464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464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464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464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464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464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464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464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464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464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464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464</v>
      </c>
      <c r="E5795" s="2"/>
      <c r="F5795" s="2"/>
      <c r="G5795" s="2"/>
      <c r="H5795" s="2"/>
    </row>
    <row r="5796" spans="2:8">
      <c r="B5796" s="2" t="s">
        <v>6245</v>
      </c>
      <c r="C5796" s="2">
        <v>30</v>
      </c>
      <c r="D5796" s="2" t="s">
        <v>464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464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464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464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464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464</v>
      </c>
      <c r="E5801" s="2"/>
      <c r="F5801" s="2"/>
      <c r="G5801" s="2"/>
      <c r="H5801" s="2"/>
    </row>
    <row r="5802" spans="2:8">
      <c r="B5802" s="2" t="s">
        <v>6251</v>
      </c>
      <c r="C5802" s="2">
        <v>36</v>
      </c>
      <c r="D5802" s="2" t="s">
        <v>464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464</v>
      </c>
      <c r="E5803" s="2"/>
      <c r="F5803" s="2"/>
      <c r="G5803" s="2"/>
      <c r="H5803" s="2"/>
    </row>
    <row r="5804" spans="2:8">
      <c r="B5804" s="2" t="s">
        <v>6253</v>
      </c>
      <c r="C5804" s="2">
        <v>34</v>
      </c>
      <c r="D5804" s="2" t="s">
        <v>464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464</v>
      </c>
      <c r="E5805" s="2"/>
      <c r="F5805" s="2"/>
      <c r="G5805" s="2"/>
      <c r="H5805" s="2"/>
    </row>
    <row r="5806" spans="2:8">
      <c r="B5806" s="2" t="s">
        <v>6255</v>
      </c>
      <c r="C5806" s="2">
        <v>35</v>
      </c>
      <c r="D5806" s="2" t="s">
        <v>464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464</v>
      </c>
      <c r="E5807" s="2"/>
      <c r="F5807" s="2"/>
      <c r="G5807" s="2"/>
      <c r="H5807" s="2"/>
    </row>
    <row r="5808" spans="2:8">
      <c r="B5808" s="2" t="s">
        <v>6257</v>
      </c>
      <c r="C5808" s="2">
        <v>37</v>
      </c>
      <c r="D5808" s="2" t="s">
        <v>464</v>
      </c>
      <c r="E5808" s="2"/>
      <c r="F5808" s="2"/>
      <c r="G5808" s="2"/>
      <c r="H5808" s="2"/>
    </row>
    <row r="5809" spans="2:8">
      <c r="B5809" s="2" t="s">
        <v>6258</v>
      </c>
      <c r="C5809" s="2">
        <v>37</v>
      </c>
      <c r="D5809" s="2" t="s">
        <v>464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464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34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464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464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464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464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464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35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20</v>
      </c>
      <c r="D5829" s="2" t="s">
        <v>464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33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464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464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464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464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464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464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464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464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464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464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464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15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464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464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464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464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464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464</v>
      </c>
      <c r="E5886" s="2"/>
      <c r="F5886" s="2"/>
      <c r="G5886" s="2"/>
      <c r="H5886" s="2"/>
    </row>
    <row r="5887" spans="2:8">
      <c r="B5887" s="2" t="s">
        <v>6336</v>
      </c>
      <c r="C5887" s="2">
        <v>19</v>
      </c>
      <c r="D5887" s="2" t="s">
        <v>464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464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464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464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464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464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464</v>
      </c>
      <c r="E5893" s="2"/>
      <c r="F5893" s="2"/>
      <c r="G5893" s="2"/>
      <c r="H5893" s="2"/>
    </row>
    <row r="5894" spans="2:8">
      <c r="B5894" s="2" t="s">
        <v>6343</v>
      </c>
      <c r="C5894" s="2">
        <v>20</v>
      </c>
      <c r="D5894" s="2" t="s">
        <v>464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24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19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14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9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464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464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464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464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464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464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464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464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464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464</v>
      </c>
      <c r="E5940" s="2"/>
      <c r="F5940" s="2"/>
      <c r="G5940" s="2"/>
      <c r="H5940" s="2"/>
    </row>
    <row r="5941" spans="2:8">
      <c r="B5941" s="2" t="s">
        <v>6390</v>
      </c>
      <c r="C5941" s="2">
        <v>22</v>
      </c>
      <c r="D5941" s="2" t="s">
        <v>464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464</v>
      </c>
      <c r="E5942" s="2"/>
      <c r="F5942" s="2"/>
      <c r="G5942" s="2"/>
      <c r="H5942" s="2"/>
    </row>
    <row r="5943" spans="2:8">
      <c r="B5943" s="2" t="s">
        <v>6392</v>
      </c>
      <c r="C5943" s="2">
        <v>36</v>
      </c>
      <c r="D5943" s="2" t="s">
        <v>464</v>
      </c>
      <c r="E5943" s="2"/>
      <c r="F5943" s="2"/>
      <c r="G5943" s="2"/>
      <c r="H5943" s="2"/>
    </row>
    <row r="5944" spans="2:8">
      <c r="B5944" s="2" t="s">
        <v>6393</v>
      </c>
      <c r="C5944" s="2">
        <v>36</v>
      </c>
      <c r="D5944" s="2" t="s">
        <v>464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464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464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464</v>
      </c>
      <c r="E5947" s="2"/>
      <c r="F5947" s="2"/>
      <c r="G5947" s="2"/>
      <c r="H5947" s="2"/>
    </row>
    <row r="5948" spans="2:8">
      <c r="B5948" s="2" t="s">
        <v>6397</v>
      </c>
      <c r="C5948" s="2">
        <v>37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38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39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14</v>
      </c>
      <c r="D5960" s="2" t="s">
        <v>464</v>
      </c>
      <c r="E5960" s="2"/>
      <c r="F5960" s="2"/>
      <c r="G5960" s="2"/>
      <c r="H5960" s="2"/>
    </row>
    <row r="5961" spans="2:8">
      <c r="B5961" s="2" t="s">
        <v>6410</v>
      </c>
      <c r="C5961" s="2">
        <v>20</v>
      </c>
      <c r="D5961" s="2" t="s">
        <v>464</v>
      </c>
      <c r="E5961" s="2"/>
      <c r="F5961" s="2"/>
      <c r="G5961" s="2"/>
      <c r="H5961" s="2"/>
    </row>
    <row r="5962" spans="2:8">
      <c r="B5962" s="2" t="s">
        <v>6411</v>
      </c>
      <c r="C5962" s="2">
        <v>21</v>
      </c>
      <c r="D5962" s="2" t="s">
        <v>464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21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20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464</v>
      </c>
      <c r="E5975" s="2"/>
      <c r="F5975" s="2"/>
      <c r="G5975" s="2"/>
      <c r="H5975" s="2"/>
    </row>
    <row r="5976" spans="2:8">
      <c r="B5976" s="2" t="s">
        <v>6425</v>
      </c>
      <c r="C5976" s="2">
        <v>19</v>
      </c>
      <c r="D5976" s="2" t="s">
        <v>464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464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464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464</v>
      </c>
      <c r="E5989" s="2"/>
      <c r="F5989" s="2"/>
      <c r="G5989" s="2"/>
      <c r="H5989" s="2"/>
    </row>
    <row r="5990" spans="2:8">
      <c r="B5990" s="2" t="s">
        <v>6439</v>
      </c>
      <c r="C5990" s="2">
        <v>24</v>
      </c>
      <c r="D5990" s="2" t="s">
        <v>464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464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464</v>
      </c>
      <c r="E5992" s="2"/>
      <c r="F5992" s="2"/>
      <c r="G5992" s="2"/>
      <c r="H5992" s="2"/>
    </row>
    <row r="5993" spans="2:8">
      <c r="B5993" s="2" t="s">
        <v>6442</v>
      </c>
      <c r="C5993" s="2">
        <v>23</v>
      </c>
      <c r="D5993" s="2" t="s">
        <v>464</v>
      </c>
      <c r="E5993" s="2"/>
      <c r="F5993" s="2"/>
      <c r="G5993" s="2"/>
      <c r="H5993" s="2"/>
    </row>
    <row r="5994" spans="2:8">
      <c r="B5994" s="2" t="s">
        <v>6443</v>
      </c>
      <c r="C5994" s="2">
        <v>22</v>
      </c>
      <c r="D5994" s="2" t="s">
        <v>464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464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464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39</v>
      </c>
      <c r="D6010" s="2" t="s">
        <v>464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464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464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464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464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464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464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464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464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464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464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464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464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464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464</v>
      </c>
      <c r="E6024" s="2"/>
      <c r="F6024" s="2"/>
      <c r="G6024" s="2"/>
      <c r="H6024" s="2"/>
    </row>
    <row r="6025" spans="2:8">
      <c r="B6025" s="2" t="s">
        <v>6474</v>
      </c>
      <c r="C6025" s="2">
        <v>15</v>
      </c>
      <c r="D6025" s="2" t="s">
        <v>464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464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464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464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464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464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464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464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464</v>
      </c>
      <c r="E6033" s="2"/>
      <c r="F6033" s="2"/>
      <c r="G6033" s="2"/>
      <c r="H6033" s="2"/>
    </row>
    <row r="6034" spans="2:8">
      <c r="B6034" s="2" t="s">
        <v>6483</v>
      </c>
      <c r="C6034" s="2">
        <v>34</v>
      </c>
      <c r="D6034" s="2" t="s">
        <v>464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464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464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464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464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464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464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464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464</v>
      </c>
      <c r="E6042" s="2"/>
      <c r="F6042" s="2"/>
      <c r="G6042" s="2"/>
      <c r="H6042" s="2"/>
    </row>
    <row r="6043" spans="2:8">
      <c r="B6043" s="2" t="s">
        <v>6492</v>
      </c>
      <c r="C6043" s="2">
        <v>25</v>
      </c>
      <c r="D6043" s="2" t="s">
        <v>464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34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41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42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42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41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33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22</v>
      </c>
      <c r="D6081" s="2" t="s">
        <v>464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464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464</v>
      </c>
      <c r="E6083" s="2"/>
      <c r="F6083" s="2"/>
      <c r="G6083" s="2"/>
      <c r="H6083" s="2"/>
    </row>
    <row r="6084" spans="2:8">
      <c r="B6084" s="2" t="s">
        <v>6533</v>
      </c>
      <c r="C6084" s="2">
        <v>24</v>
      </c>
      <c r="D6084" s="2" t="s">
        <v>464</v>
      </c>
      <c r="E6084" s="2"/>
      <c r="F6084" s="2"/>
      <c r="G6084" s="2"/>
      <c r="H6084" s="2"/>
    </row>
    <row r="6085" spans="2:8">
      <c r="B6085" s="2" t="s">
        <v>6534</v>
      </c>
      <c r="C6085" s="2">
        <v>20</v>
      </c>
      <c r="D6085" s="2" t="s">
        <v>464</v>
      </c>
      <c r="E6085" s="2"/>
      <c r="F6085" s="2"/>
      <c r="G6085" s="2"/>
      <c r="H6085" s="2"/>
    </row>
    <row r="6086" spans="2:8">
      <c r="B6086" s="2" t="s">
        <v>6535</v>
      </c>
      <c r="C6086" s="2">
        <v>20</v>
      </c>
      <c r="D6086" s="2" t="s">
        <v>464</v>
      </c>
      <c r="E6086" s="2"/>
      <c r="F6086" s="2"/>
      <c r="G6086" s="2"/>
      <c r="H6086" s="2"/>
    </row>
    <row r="6087" spans="2:8">
      <c r="B6087" s="2" t="s">
        <v>6536</v>
      </c>
      <c r="C6087" s="2">
        <v>20</v>
      </c>
      <c r="D6087" s="2" t="s">
        <v>464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464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464</v>
      </c>
      <c r="E6089" s="2"/>
      <c r="F6089" s="2"/>
      <c r="G6089" s="2"/>
      <c r="H6089" s="2"/>
    </row>
    <row r="6090" spans="2:8">
      <c r="B6090" s="2" t="s">
        <v>6539</v>
      </c>
      <c r="C6090" s="2">
        <v>33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23</v>
      </c>
      <c r="D6109" s="2" t="s">
        <v>464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464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464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464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464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464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464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464</v>
      </c>
      <c r="E6116" s="2"/>
      <c r="F6116" s="2"/>
      <c r="G6116" s="2"/>
      <c r="H6116" s="2"/>
    </row>
    <row r="6117" spans="2:8">
      <c r="B6117" s="2" t="s">
        <v>6566</v>
      </c>
      <c r="C6117" s="2">
        <v>21</v>
      </c>
      <c r="D6117" s="2" t="s">
        <v>464</v>
      </c>
      <c r="E6117" s="2"/>
      <c r="F6117" s="2"/>
      <c r="G6117" s="2"/>
      <c r="H6117" s="2"/>
    </row>
    <row r="6118" spans="2:8">
      <c r="B6118" s="2" t="s">
        <v>6567</v>
      </c>
      <c r="C6118" s="2">
        <v>42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45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43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464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464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464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464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464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464</v>
      </c>
      <c r="E6127" s="2"/>
      <c r="F6127" s="2"/>
      <c r="G6127" s="2"/>
      <c r="H6127" s="2"/>
    </row>
    <row r="6128" spans="2:8">
      <c r="B6128" s="2" t="s">
        <v>6577</v>
      </c>
      <c r="C6128" s="2">
        <v>29</v>
      </c>
      <c r="D6128" s="2" t="s">
        <v>464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464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464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464</v>
      </c>
      <c r="E6131" s="2"/>
      <c r="F6131" s="2"/>
      <c r="G6131" s="2"/>
      <c r="H6131" s="2"/>
    </row>
    <row r="6132" spans="2:8">
      <c r="B6132" s="2" t="s">
        <v>6581</v>
      </c>
      <c r="C6132" s="2">
        <v>39</v>
      </c>
      <c r="D6132" s="2" t="s">
        <v>464</v>
      </c>
      <c r="E6132" s="2"/>
      <c r="F6132" s="2"/>
      <c r="G6132" s="2"/>
      <c r="H6132" s="2"/>
    </row>
    <row r="6133" spans="2:8">
      <c r="B6133" s="2" t="s">
        <v>6582</v>
      </c>
      <c r="C6133" s="2">
        <v>38</v>
      </c>
      <c r="D6133" s="2" t="s">
        <v>464</v>
      </c>
      <c r="E6133" s="2"/>
      <c r="F6133" s="2"/>
      <c r="G6133" s="2"/>
      <c r="H6133" s="2"/>
    </row>
    <row r="6134" spans="2:8">
      <c r="B6134" s="2" t="s">
        <v>6583</v>
      </c>
      <c r="C6134" s="2">
        <v>38</v>
      </c>
      <c r="D6134" s="2" t="s">
        <v>464</v>
      </c>
      <c r="E6134" s="2"/>
      <c r="F6134" s="2"/>
      <c r="G6134" s="2"/>
      <c r="H6134" s="2"/>
    </row>
    <row r="6135" spans="2:8">
      <c r="B6135" s="2" t="s">
        <v>6584</v>
      </c>
      <c r="C6135" s="2">
        <v>21</v>
      </c>
      <c r="D6135" s="2" t="s">
        <v>464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464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464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464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464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464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464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464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464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25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18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26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464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464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464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464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464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464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464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464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464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464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464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464</v>
      </c>
      <c r="E6223" s="2"/>
      <c r="F6223" s="2"/>
      <c r="G6223" s="2"/>
      <c r="H6223" s="2"/>
    </row>
    <row r="6224" spans="2:8">
      <c r="B6224" s="2" t="s">
        <v>6673</v>
      </c>
      <c r="C6224" s="2">
        <v>30</v>
      </c>
      <c r="D6224" s="2" t="s">
        <v>464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464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464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464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464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464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464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464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464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464</v>
      </c>
      <c r="E6240" s="2"/>
      <c r="F6240" s="2"/>
      <c r="G6240" s="2"/>
      <c r="H6240" s="2"/>
    </row>
    <row r="6241" spans="2:8">
      <c r="B6241" s="2" t="s">
        <v>6690</v>
      </c>
      <c r="C6241" s="2">
        <v>31</v>
      </c>
      <c r="D6241" s="2" t="s">
        <v>464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464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464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464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464</v>
      </c>
      <c r="E6245" s="2"/>
      <c r="F6245" s="2"/>
      <c r="G6245" s="2"/>
      <c r="H6245" s="2"/>
    </row>
    <row r="6246" spans="2:8">
      <c r="B6246" s="2" t="s">
        <v>6695</v>
      </c>
      <c r="C6246" s="2">
        <v>19</v>
      </c>
      <c r="D6246" s="2" t="s">
        <v>464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464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464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464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464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464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464</v>
      </c>
      <c r="E6252" s="2"/>
      <c r="F6252" s="2"/>
      <c r="G6252" s="2"/>
      <c r="H6252" s="2"/>
    </row>
    <row r="6253" spans="2:8">
      <c r="B6253" s="2" t="s">
        <v>6702</v>
      </c>
      <c r="C6253" s="2">
        <v>25</v>
      </c>
      <c r="D6253" s="2" t="s">
        <v>464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464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464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464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464</v>
      </c>
      <c r="E6257" s="2"/>
      <c r="F6257" s="2"/>
      <c r="G6257" s="2"/>
      <c r="H6257" s="2"/>
    </row>
    <row r="6258" spans="2:8">
      <c r="B6258" s="2" t="s">
        <v>6707</v>
      </c>
      <c r="C6258" s="2">
        <v>39</v>
      </c>
      <c r="D6258" s="2" t="s">
        <v>464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464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464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464</v>
      </c>
      <c r="E6261" s="2"/>
      <c r="F6261" s="2"/>
      <c r="G6261" s="2"/>
      <c r="H6261" s="2"/>
    </row>
    <row r="6262" spans="2:8">
      <c r="B6262" s="2" t="s">
        <v>6711</v>
      </c>
      <c r="C6262" s="2">
        <v>25</v>
      </c>
      <c r="D6262" s="2" t="s">
        <v>464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464</v>
      </c>
      <c r="E6263" s="2"/>
      <c r="F6263" s="2"/>
      <c r="G6263" s="2"/>
      <c r="H6263" s="2"/>
    </row>
    <row r="6264" spans="2:8">
      <c r="B6264" s="2" t="s">
        <v>6713</v>
      </c>
      <c r="C6264" s="2">
        <v>24</v>
      </c>
      <c r="D6264" s="2" t="s">
        <v>464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464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464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464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34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18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19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20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27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464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464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464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464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464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464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464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26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45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49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464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464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464</v>
      </c>
      <c r="E6323" s="2"/>
      <c r="F6323" s="2"/>
      <c r="G6323" s="2"/>
      <c r="H6323" s="2"/>
    </row>
    <row r="6324" spans="2:8">
      <c r="B6324" s="2" t="s">
        <v>6773</v>
      </c>
      <c r="C6324" s="2">
        <v>28</v>
      </c>
      <c r="D6324" s="2" t="s">
        <v>464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464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464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464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464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464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464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464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464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464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464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464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464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464</v>
      </c>
      <c r="E6347" s="2"/>
      <c r="F6347" s="2"/>
      <c r="G6347" s="2"/>
      <c r="H6347" s="2"/>
    </row>
    <row r="6348" spans="2:8">
      <c r="B6348" s="2" t="s">
        <v>6797</v>
      </c>
      <c r="C6348" s="2">
        <v>24</v>
      </c>
      <c r="D6348" s="2" t="s">
        <v>464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464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464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464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464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464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464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464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464</v>
      </c>
      <c r="E6370" s="2"/>
      <c r="F6370" s="2"/>
      <c r="G6370" s="2"/>
      <c r="H6370" s="2"/>
    </row>
    <row r="6371" spans="2:8">
      <c r="B6371" s="2" t="s">
        <v>6820</v>
      </c>
      <c r="C6371" s="2">
        <v>27</v>
      </c>
      <c r="D6371" s="2" t="s">
        <v>464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464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464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464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464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464</v>
      </c>
      <c r="E6383" s="2"/>
      <c r="F6383" s="2"/>
      <c r="G6383" s="2"/>
      <c r="H6383" s="2"/>
    </row>
    <row r="6384" spans="2:8">
      <c r="B6384" s="2" t="s">
        <v>6833</v>
      </c>
      <c r="C6384" s="2">
        <v>39</v>
      </c>
      <c r="D6384" s="2" t="s">
        <v>464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464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464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464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464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464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464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464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464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464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464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464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464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464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464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464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464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464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464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464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464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464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464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464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464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464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464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464</v>
      </c>
      <c r="E6411" s="2"/>
      <c r="F6411" s="2"/>
      <c r="G6411" s="2"/>
      <c r="H6411" s="2"/>
    </row>
    <row r="6412" spans="2:8">
      <c r="B6412" s="2" t="s">
        <v>6861</v>
      </c>
      <c r="C6412" s="2">
        <v>26</v>
      </c>
      <c r="D6412" s="2" t="s">
        <v>464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464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464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464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464</v>
      </c>
      <c r="E6416" s="2"/>
      <c r="F6416" s="2"/>
      <c r="G6416" s="2"/>
      <c r="H6416" s="2"/>
    </row>
    <row r="6417" spans="2:8">
      <c r="B6417" s="2" t="s">
        <v>6866</v>
      </c>
      <c r="C6417" s="2">
        <v>23</v>
      </c>
      <c r="D6417" s="2" t="s">
        <v>464</v>
      </c>
      <c r="E6417" s="2"/>
      <c r="F6417" s="2"/>
      <c r="G6417" s="2"/>
      <c r="H6417" s="2"/>
    </row>
    <row r="6418" spans="2:8">
      <c r="B6418" s="2" t="s">
        <v>6867</v>
      </c>
      <c r="C6418" s="2">
        <v>26</v>
      </c>
      <c r="D6418" s="2" t="s">
        <v>464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464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464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464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464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464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464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33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15</v>
      </c>
      <c r="D6438" s="2" t="s">
        <v>464</v>
      </c>
      <c r="E6438" s="2"/>
      <c r="F6438" s="2"/>
      <c r="G6438" s="2"/>
      <c r="H6438" s="2"/>
    </row>
    <row r="6439" spans="2:8">
      <c r="B6439" s="2" t="s">
        <v>6888</v>
      </c>
      <c r="C6439" s="2">
        <v>14</v>
      </c>
      <c r="D6439" s="2" t="s">
        <v>464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31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32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464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464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464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464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464</v>
      </c>
      <c r="E6450" s="2"/>
      <c r="F6450" s="2"/>
      <c r="G6450" s="2"/>
      <c r="H6450" s="2"/>
    </row>
    <row r="6451" spans="2:8">
      <c r="B6451" s="2" t="s">
        <v>6900</v>
      </c>
      <c r="C6451" s="2">
        <v>24</v>
      </c>
      <c r="D6451" s="2" t="s">
        <v>464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464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464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464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464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464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464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28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464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464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464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464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464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464</v>
      </c>
      <c r="E6470" s="2"/>
      <c r="F6470" s="2"/>
      <c r="G6470" s="2"/>
      <c r="H6470" s="2"/>
    </row>
    <row r="6471" spans="2:8">
      <c r="B6471" s="2" t="s">
        <v>6920</v>
      </c>
      <c r="C6471" s="2">
        <v>26</v>
      </c>
      <c r="D6471" s="2" t="s">
        <v>464</v>
      </c>
      <c r="E6471" s="2"/>
      <c r="F6471" s="2"/>
      <c r="G6471" s="2"/>
      <c r="H6471" s="2"/>
    </row>
    <row r="6472" spans="2:8">
      <c r="B6472" s="2" t="s">
        <v>6921</v>
      </c>
      <c r="C6472" s="2">
        <v>42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43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43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47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48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46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464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464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464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464</v>
      </c>
      <c r="E6496" s="2"/>
      <c r="F6496" s="2"/>
      <c r="G6496" s="2"/>
      <c r="H6496" s="2"/>
    </row>
    <row r="6497" spans="2:8">
      <c r="B6497" s="2" t="s">
        <v>6946</v>
      </c>
      <c r="C6497" s="2">
        <v>19</v>
      </c>
      <c r="D6497" s="2" t="s">
        <v>464</v>
      </c>
      <c r="E6497" s="2"/>
      <c r="F6497" s="2"/>
      <c r="G6497" s="2"/>
      <c r="H6497" s="2"/>
    </row>
    <row r="6498" spans="2:8">
      <c r="B6498" s="2" t="s">
        <v>6947</v>
      </c>
      <c r="C6498" s="2">
        <v>14</v>
      </c>
      <c r="D6498" s="2" t="s">
        <v>464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464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464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464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464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464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464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464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34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34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34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34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34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37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33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464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464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464</v>
      </c>
      <c r="E6548" s="2"/>
      <c r="F6548" s="2"/>
      <c r="G6548" s="2"/>
      <c r="H6548" s="2"/>
    </row>
    <row r="6549" spans="2:8">
      <c r="B6549" s="2" t="s">
        <v>6998</v>
      </c>
      <c r="C6549" s="2">
        <v>40</v>
      </c>
      <c r="D6549" s="2" t="s">
        <v>464</v>
      </c>
      <c r="E6549" s="2"/>
      <c r="F6549" s="2"/>
      <c r="G6549" s="2"/>
      <c r="H6549" s="2"/>
    </row>
    <row r="6550" spans="2:8">
      <c r="B6550" s="2" t="s">
        <v>6999</v>
      </c>
      <c r="C6550" s="2">
        <v>38</v>
      </c>
      <c r="D6550" s="2" t="s">
        <v>464</v>
      </c>
      <c r="E6550" s="2"/>
      <c r="F6550" s="2"/>
      <c r="G6550" s="2"/>
      <c r="H6550" s="2"/>
    </row>
    <row r="6551" spans="2:8">
      <c r="B6551" s="2" t="s">
        <v>7000</v>
      </c>
      <c r="C6551" s="2">
        <v>38</v>
      </c>
      <c r="D6551" s="2" t="s">
        <v>464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464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464</v>
      </c>
      <c r="E6559" s="2"/>
      <c r="F6559" s="2"/>
      <c r="G6559" s="2"/>
      <c r="H6559" s="2"/>
    </row>
    <row r="6560" spans="2:8">
      <c r="B6560" s="2" t="s">
        <v>7009</v>
      </c>
      <c r="C6560" s="2">
        <v>40</v>
      </c>
      <c r="D6560" s="2" t="s">
        <v>464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464</v>
      </c>
      <c r="E6561" s="2"/>
      <c r="F6561" s="2"/>
      <c r="G6561" s="2"/>
      <c r="H6561" s="2"/>
    </row>
    <row r="6562" spans="2:8">
      <c r="B6562" s="2" t="s">
        <v>7011</v>
      </c>
      <c r="C6562" s="2">
        <v>35</v>
      </c>
      <c r="D6562" s="2" t="s">
        <v>464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464</v>
      </c>
      <c r="E6563" s="2"/>
      <c r="F6563" s="2"/>
      <c r="G6563" s="2"/>
      <c r="H6563" s="2"/>
    </row>
    <row r="6564" spans="2:8">
      <c r="B6564" s="2" t="s">
        <v>7013</v>
      </c>
      <c r="C6564" s="2">
        <v>35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37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34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19</v>
      </c>
      <c r="D6569" s="2" t="s">
        <v>464</v>
      </c>
      <c r="E6569" s="2"/>
      <c r="F6569" s="2"/>
      <c r="G6569" s="2"/>
      <c r="H6569" s="2"/>
    </row>
    <row r="6570" spans="2:8">
      <c r="B6570" s="2" t="s">
        <v>7019</v>
      </c>
      <c r="C6570" s="2">
        <v>19</v>
      </c>
      <c r="D6570" s="2" t="s">
        <v>464</v>
      </c>
      <c r="E6570" s="2"/>
      <c r="F6570" s="2"/>
      <c r="G6570" s="2"/>
      <c r="H6570" s="2"/>
    </row>
    <row r="6571" spans="2:8">
      <c r="B6571" s="2" t="s">
        <v>7020</v>
      </c>
      <c r="C6571" s="2">
        <v>20</v>
      </c>
      <c r="D6571" s="2" t="s">
        <v>464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464</v>
      </c>
      <c r="E6572" s="2"/>
      <c r="F6572" s="2"/>
      <c r="G6572" s="2"/>
      <c r="H6572" s="2"/>
    </row>
    <row r="6573" spans="2:8">
      <c r="B6573" s="2" t="s">
        <v>7022</v>
      </c>
      <c r="C6573" s="2">
        <v>20</v>
      </c>
      <c r="D6573" s="2" t="s">
        <v>464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464</v>
      </c>
      <c r="E6574" s="2"/>
      <c r="F6574" s="2"/>
      <c r="G6574" s="2"/>
      <c r="H6574" s="2"/>
    </row>
    <row r="6575" spans="2:8">
      <c r="B6575" s="2" t="s">
        <v>7024</v>
      </c>
      <c r="C6575" s="2">
        <v>22</v>
      </c>
      <c r="D6575" s="2" t="s">
        <v>464</v>
      </c>
      <c r="E6575" s="2"/>
      <c r="F6575" s="2"/>
      <c r="G6575" s="2"/>
      <c r="H6575" s="2"/>
    </row>
    <row r="6576" spans="2:8">
      <c r="B6576" s="2" t="s">
        <v>7025</v>
      </c>
      <c r="C6576" s="2">
        <v>23</v>
      </c>
      <c r="D6576" s="2" t="s">
        <v>464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464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464</v>
      </c>
      <c r="E6578" s="2"/>
      <c r="F6578" s="2"/>
      <c r="G6578" s="2"/>
      <c r="H6578" s="2"/>
    </row>
    <row r="6579" spans="2:8">
      <c r="B6579" s="2" t="s">
        <v>7028</v>
      </c>
      <c r="C6579" s="2">
        <v>41</v>
      </c>
      <c r="D6579" s="2" t="s">
        <v>464</v>
      </c>
      <c r="E6579" s="2"/>
      <c r="F6579" s="2"/>
      <c r="G6579" s="2"/>
      <c r="H6579" s="2"/>
    </row>
    <row r="6580" spans="2:8">
      <c r="B6580" s="2" t="s">
        <v>7029</v>
      </c>
      <c r="C6580" s="2">
        <v>41</v>
      </c>
      <c r="D6580" s="2" t="s">
        <v>464</v>
      </c>
      <c r="E6580" s="2"/>
      <c r="F6580" s="2"/>
      <c r="G6580" s="2"/>
      <c r="H6580" s="2"/>
    </row>
    <row r="6581" spans="2:8">
      <c r="B6581" s="2" t="s">
        <v>7030</v>
      </c>
      <c r="C6581" s="2">
        <v>37</v>
      </c>
      <c r="D6581" s="2" t="s">
        <v>464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464</v>
      </c>
      <c r="E6582" s="2"/>
      <c r="F6582" s="2"/>
      <c r="G6582" s="2"/>
      <c r="H6582" s="2"/>
    </row>
    <row r="6583" spans="2:8">
      <c r="B6583" s="2" t="s">
        <v>7032</v>
      </c>
      <c r="C6583" s="2">
        <v>39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42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41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38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19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464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464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464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464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464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464</v>
      </c>
      <c r="E6602" s="2"/>
      <c r="F6602" s="2"/>
      <c r="G6602" s="2"/>
      <c r="H6602" s="2"/>
    </row>
    <row r="6603" spans="2:8">
      <c r="B6603" s="2" t="s">
        <v>7052</v>
      </c>
      <c r="C6603" s="2">
        <v>23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23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14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464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464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464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464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464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464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464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28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24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464</v>
      </c>
      <c r="E6632" s="2"/>
      <c r="F6632" s="2"/>
      <c r="G6632" s="2"/>
      <c r="H6632" s="2"/>
    </row>
    <row r="6633" spans="2:8">
      <c r="B6633" s="2" t="s">
        <v>7082</v>
      </c>
      <c r="C6633" s="2">
        <v>35</v>
      </c>
      <c r="D6633" s="2" t="s">
        <v>464</v>
      </c>
      <c r="E6633" s="2"/>
      <c r="F6633" s="2"/>
      <c r="G6633" s="2"/>
      <c r="H6633" s="2"/>
    </row>
    <row r="6634" spans="2:8">
      <c r="B6634" s="2" t="s">
        <v>7083</v>
      </c>
      <c r="C6634" s="2">
        <v>38</v>
      </c>
      <c r="D6634" s="2" t="s">
        <v>464</v>
      </c>
      <c r="E6634" s="2"/>
      <c r="F6634" s="2"/>
      <c r="G6634" s="2"/>
      <c r="H6634" s="2"/>
    </row>
    <row r="6635" spans="2:8">
      <c r="B6635" s="2" t="s">
        <v>7084</v>
      </c>
      <c r="C6635" s="2">
        <v>41</v>
      </c>
      <c r="D6635" s="2" t="s">
        <v>464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464</v>
      </c>
      <c r="E6636" s="2"/>
      <c r="F6636" s="2"/>
      <c r="G6636" s="2"/>
      <c r="H6636" s="2"/>
    </row>
    <row r="6637" spans="2:8">
      <c r="B6637" s="2" t="s">
        <v>7086</v>
      </c>
      <c r="C6637" s="2">
        <v>37</v>
      </c>
      <c r="D6637" s="2" t="s">
        <v>464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35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34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35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464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464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464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464</v>
      </c>
      <c r="E6652" s="2"/>
      <c r="F6652" s="2"/>
      <c r="G6652" s="2"/>
      <c r="H6652" s="2"/>
    </row>
    <row r="6653" spans="2:8">
      <c r="B6653" s="2" t="s">
        <v>7102</v>
      </c>
      <c r="C6653" s="2">
        <v>27</v>
      </c>
      <c r="D6653" s="2" t="s">
        <v>464</v>
      </c>
      <c r="E6653" s="2"/>
      <c r="F6653" s="2"/>
      <c r="G6653" s="2"/>
      <c r="H6653" s="2"/>
    </row>
    <row r="6654" spans="2:8">
      <c r="B6654" s="2" t="s">
        <v>7103</v>
      </c>
      <c r="C6654" s="2">
        <v>25</v>
      </c>
      <c r="D6654" s="2" t="s">
        <v>464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464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464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464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464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464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464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464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464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34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464</v>
      </c>
      <c r="E6676" s="2"/>
      <c r="F6676" s="2"/>
      <c r="G6676" s="2"/>
      <c r="H6676" s="2"/>
    </row>
    <row r="6677" spans="2:8">
      <c r="B6677" s="2" t="s">
        <v>7126</v>
      </c>
      <c r="C6677" s="2">
        <v>14</v>
      </c>
      <c r="D6677" s="2" t="s">
        <v>464</v>
      </c>
      <c r="E6677" s="2"/>
      <c r="F6677" s="2"/>
      <c r="G6677" s="2"/>
      <c r="H6677" s="2"/>
    </row>
    <row r="6678" spans="2:8">
      <c r="B6678" s="2" t="s">
        <v>7127</v>
      </c>
      <c r="C6678" s="2">
        <v>33</v>
      </c>
      <c r="D6678" s="2" t="s">
        <v>464</v>
      </c>
      <c r="E6678" s="2"/>
      <c r="F6678" s="2"/>
      <c r="G6678" s="2"/>
      <c r="H6678" s="2"/>
    </row>
    <row r="6679" spans="2:8">
      <c r="B6679" s="2" t="s">
        <v>7128</v>
      </c>
      <c r="C6679" s="2">
        <v>34</v>
      </c>
      <c r="D6679" s="2" t="s">
        <v>464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464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464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464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464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37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39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41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40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28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24</v>
      </c>
      <c r="D6695" s="2" t="s">
        <v>464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464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464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464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464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464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464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38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26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464</v>
      </c>
      <c r="E6714" s="2"/>
      <c r="F6714" s="2"/>
      <c r="G6714" s="2"/>
      <c r="H6714" s="2"/>
    </row>
    <row r="6715" spans="2:8">
      <c r="B6715" s="2" t="s">
        <v>7164</v>
      </c>
      <c r="C6715" s="2">
        <v>33</v>
      </c>
      <c r="D6715" s="2" t="s">
        <v>464</v>
      </c>
      <c r="E6715" s="2"/>
      <c r="F6715" s="2"/>
      <c r="G6715" s="2"/>
      <c r="H6715" s="2"/>
    </row>
    <row r="6716" spans="2:8">
      <c r="B6716" s="2" t="s">
        <v>7165</v>
      </c>
      <c r="C6716" s="2">
        <v>37</v>
      </c>
      <c r="D6716" s="2" t="s">
        <v>464</v>
      </c>
      <c r="E6716" s="2"/>
      <c r="F6716" s="2"/>
      <c r="G6716" s="2"/>
      <c r="H6716" s="2"/>
    </row>
    <row r="6717" spans="2:8">
      <c r="B6717" s="2" t="s">
        <v>7166</v>
      </c>
      <c r="C6717" s="2">
        <v>37</v>
      </c>
      <c r="D6717" s="2" t="s">
        <v>464</v>
      </c>
      <c r="E6717" s="2"/>
      <c r="F6717" s="2"/>
      <c r="G6717" s="2"/>
      <c r="H6717" s="2"/>
    </row>
    <row r="6718" spans="2:8">
      <c r="B6718" s="2" t="s">
        <v>7167</v>
      </c>
      <c r="C6718" s="2">
        <v>37</v>
      </c>
      <c r="D6718" s="2" t="s">
        <v>464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464</v>
      </c>
      <c r="E6719" s="2"/>
      <c r="F6719" s="2"/>
      <c r="G6719" s="2"/>
      <c r="H6719" s="2"/>
    </row>
    <row r="6720" spans="2:8">
      <c r="B6720" s="2" t="s">
        <v>7169</v>
      </c>
      <c r="C6720" s="2">
        <v>70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464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464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464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464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464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464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464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30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464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464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464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464</v>
      </c>
      <c r="E6757" s="2"/>
      <c r="F6757" s="2"/>
      <c r="G6757" s="2"/>
      <c r="H6757" s="2"/>
    </row>
    <row r="6758" spans="2:8">
      <c r="B6758" s="2" t="s">
        <v>7207</v>
      </c>
      <c r="C6758" s="2">
        <v>26</v>
      </c>
      <c r="D6758" s="2" t="s">
        <v>464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464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464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22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37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464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464</v>
      </c>
      <c r="E6771" s="2"/>
      <c r="F6771" s="2"/>
      <c r="G6771" s="2"/>
      <c r="H6771" s="2"/>
    </row>
    <row r="6772" spans="2:8">
      <c r="B6772" s="2" t="s">
        <v>7221</v>
      </c>
      <c r="C6772" s="2">
        <v>39</v>
      </c>
      <c r="D6772" s="2" t="s">
        <v>464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464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30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39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38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464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464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464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464</v>
      </c>
      <c r="E6793" s="2"/>
      <c r="F6793" s="2"/>
      <c r="G6793" s="2"/>
      <c r="H6793" s="2"/>
    </row>
    <row r="6794" spans="2:8">
      <c r="B6794" s="2" t="s">
        <v>7243</v>
      </c>
      <c r="C6794" s="2">
        <v>30</v>
      </c>
      <c r="D6794" s="2" t="s">
        <v>464</v>
      </c>
      <c r="E6794" s="2"/>
      <c r="F6794" s="2"/>
      <c r="G6794" s="2"/>
      <c r="H6794" s="2"/>
    </row>
    <row r="6795" spans="2:8">
      <c r="B6795" s="2" t="s">
        <v>7244</v>
      </c>
      <c r="C6795" s="2">
        <v>31</v>
      </c>
      <c r="D6795" s="2" t="s">
        <v>464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464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464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464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464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464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464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464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464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464</v>
      </c>
      <c r="E6804" s="2"/>
      <c r="F6804" s="2"/>
      <c r="G6804" s="2"/>
      <c r="H6804" s="2"/>
    </row>
    <row r="6805" spans="2:8">
      <c r="B6805" s="2" t="s">
        <v>7254</v>
      </c>
      <c r="C6805" s="2">
        <v>20</v>
      </c>
      <c r="D6805" s="2" t="s">
        <v>464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25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464</v>
      </c>
      <c r="E6813" s="2"/>
      <c r="F6813" s="2"/>
      <c r="G6813" s="2"/>
      <c r="H6813" s="2"/>
    </row>
    <row r="6814" spans="2:8">
      <c r="B6814" s="2" t="s">
        <v>7263</v>
      </c>
      <c r="C6814" s="2">
        <v>40</v>
      </c>
      <c r="D6814" s="2" t="s">
        <v>464</v>
      </c>
      <c r="E6814" s="2"/>
      <c r="F6814" s="2"/>
      <c r="G6814" s="2"/>
      <c r="H6814" s="2"/>
    </row>
    <row r="6815" spans="2:8">
      <c r="B6815" s="2" t="s">
        <v>7264</v>
      </c>
      <c r="C6815" s="2">
        <v>39</v>
      </c>
      <c r="D6815" s="2" t="s">
        <v>464</v>
      </c>
      <c r="E6815" s="2"/>
      <c r="F6815" s="2"/>
      <c r="G6815" s="2"/>
      <c r="H6815" s="2"/>
    </row>
    <row r="6816" spans="2:8">
      <c r="B6816" s="2" t="s">
        <v>7265</v>
      </c>
      <c r="C6816" s="2">
        <v>38</v>
      </c>
      <c r="D6816" s="2" t="s">
        <v>464</v>
      </c>
      <c r="E6816" s="2"/>
      <c r="F6816" s="2"/>
      <c r="G6816" s="2"/>
      <c r="H6816" s="2"/>
    </row>
    <row r="6817" spans="2:8">
      <c r="B6817" s="2" t="s">
        <v>7266</v>
      </c>
      <c r="C6817" s="2">
        <v>43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47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47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35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37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36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41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41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40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464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464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464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464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464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464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464</v>
      </c>
      <c r="E6838" s="2"/>
      <c r="F6838" s="2"/>
      <c r="G6838" s="2"/>
      <c r="H6838" s="2"/>
    </row>
    <row r="6839" spans="2:8">
      <c r="B6839" s="2" t="s">
        <v>7288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41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42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42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37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464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464</v>
      </c>
      <c r="E6846" s="2"/>
      <c r="F6846" s="2"/>
      <c r="G6846" s="2"/>
      <c r="H6846" s="2"/>
    </row>
    <row r="6847" spans="2:8">
      <c r="B6847" s="2" t="s">
        <v>7296</v>
      </c>
      <c r="C6847" s="2">
        <v>37</v>
      </c>
      <c r="D6847" s="2" t="s">
        <v>464</v>
      </c>
      <c r="E6847" s="2"/>
      <c r="F6847" s="2"/>
      <c r="G6847" s="2"/>
      <c r="H6847" s="2"/>
    </row>
    <row r="6848" spans="2:8">
      <c r="B6848" s="2" t="s">
        <v>7297</v>
      </c>
      <c r="C6848" s="2">
        <v>39</v>
      </c>
      <c r="D6848" s="2" t="s">
        <v>464</v>
      </c>
      <c r="E6848" s="2"/>
      <c r="F6848" s="2"/>
      <c r="G6848" s="2"/>
      <c r="H6848" s="2"/>
    </row>
    <row r="6849" spans="2:8">
      <c r="B6849" s="2" t="s">
        <v>7298</v>
      </c>
      <c r="C6849" s="2">
        <v>38</v>
      </c>
      <c r="D6849" s="2" t="s">
        <v>464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464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464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464</v>
      </c>
      <c r="E6860" s="2"/>
      <c r="F6860" s="2"/>
      <c r="G6860" s="2"/>
      <c r="H6860" s="2"/>
    </row>
    <row r="6861" spans="2:8">
      <c r="B6861" s="2" t="s">
        <v>7310</v>
      </c>
      <c r="C6861" s="2">
        <v>36</v>
      </c>
      <c r="D6861" s="2" t="s">
        <v>464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464</v>
      </c>
      <c r="E6862" s="2"/>
      <c r="F6862" s="2"/>
      <c r="G6862" s="2"/>
      <c r="H6862" s="2"/>
    </row>
    <row r="6863" spans="2:8">
      <c r="B6863" s="2" t="s">
        <v>7312</v>
      </c>
      <c r="C6863" s="2">
        <v>36</v>
      </c>
      <c r="D6863" s="2" t="s">
        <v>464</v>
      </c>
      <c r="E6863" s="2"/>
      <c r="F6863" s="2"/>
      <c r="G6863" s="2"/>
      <c r="H6863" s="2"/>
    </row>
    <row r="6864" spans="2:8">
      <c r="B6864" s="2" t="s">
        <v>7313</v>
      </c>
      <c r="C6864" s="2">
        <v>32</v>
      </c>
      <c r="D6864" s="2" t="s">
        <v>464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464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464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464</v>
      </c>
      <c r="E6867" s="2"/>
      <c r="F6867" s="2"/>
      <c r="G6867" s="2"/>
      <c r="H6867" s="2"/>
    </row>
    <row r="6868" spans="2:8">
      <c r="B6868" s="2" t="s">
        <v>7317</v>
      </c>
      <c r="C6868" s="2">
        <v>37</v>
      </c>
      <c r="D6868" s="2" t="s">
        <v>464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464</v>
      </c>
      <c r="E6869" s="2"/>
      <c r="F6869" s="2"/>
      <c r="G6869" s="2"/>
      <c r="H6869" s="2"/>
    </row>
    <row r="6870" spans="2:8">
      <c r="B6870" s="2" t="s">
        <v>7319</v>
      </c>
      <c r="C6870" s="2">
        <v>37</v>
      </c>
      <c r="D6870" s="2" t="s">
        <v>464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464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24</v>
      </c>
      <c r="D6878" s="2" t="s">
        <v>464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464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464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464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464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464</v>
      </c>
      <c r="E6883" s="2"/>
      <c r="F6883" s="2"/>
      <c r="G6883" s="2"/>
      <c r="H6883" s="2"/>
    </row>
    <row r="6884" spans="2:8">
      <c r="B6884" s="2" t="s">
        <v>7333</v>
      </c>
      <c r="C6884" s="2">
        <v>21</v>
      </c>
      <c r="D6884" s="2" t="s">
        <v>464</v>
      </c>
      <c r="E6884" s="2"/>
      <c r="F6884" s="2"/>
      <c r="G6884" s="2"/>
      <c r="H6884" s="2"/>
    </row>
    <row r="6885" spans="2:8">
      <c r="B6885" s="2" t="s">
        <v>7334</v>
      </c>
      <c r="C6885" s="2">
        <v>20</v>
      </c>
      <c r="D6885" s="2" t="s">
        <v>464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464</v>
      </c>
      <c r="E6886" s="2"/>
      <c r="F6886" s="2"/>
      <c r="G6886" s="2"/>
      <c r="H6886" s="2"/>
    </row>
    <row r="6887" spans="2:8">
      <c r="B6887" s="2" t="s">
        <v>7336</v>
      </c>
      <c r="C6887" s="2">
        <v>21</v>
      </c>
      <c r="D6887" s="2" t="s">
        <v>464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464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464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464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464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464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464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464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464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464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464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464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464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464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464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464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464</v>
      </c>
      <c r="E6909" s="2"/>
      <c r="F6909" s="2"/>
      <c r="G6909" s="2"/>
      <c r="H6909" s="2"/>
    </row>
    <row r="6910" spans="2:8">
      <c r="B6910" s="2" t="s">
        <v>7359</v>
      </c>
      <c r="C6910" s="2">
        <v>16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32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27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464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464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464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464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464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464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464</v>
      </c>
      <c r="E6933" s="2"/>
      <c r="F6933" s="2"/>
      <c r="G6933" s="2"/>
      <c r="H6933" s="2"/>
    </row>
    <row r="6934" spans="2:8">
      <c r="B6934" s="2" t="s">
        <v>7383</v>
      </c>
      <c r="C6934" s="2">
        <v>37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464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464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464</v>
      </c>
      <c r="E6946" s="2"/>
      <c r="F6946" s="2"/>
      <c r="G6946" s="2"/>
      <c r="H6946" s="2"/>
    </row>
    <row r="6947" spans="2:8">
      <c r="B6947" s="2" t="s">
        <v>7396</v>
      </c>
      <c r="C6947" s="2">
        <v>38</v>
      </c>
      <c r="D6947" s="2" t="s">
        <v>464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464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464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464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464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464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464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464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464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464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464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28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24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24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464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464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464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464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464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464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464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35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48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49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47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464</v>
      </c>
      <c r="E7000" s="2"/>
      <c r="F7000" s="2"/>
      <c r="G7000" s="2"/>
      <c r="H7000" s="2"/>
    </row>
    <row r="7001" spans="2:8">
      <c r="B7001" s="2" t="s">
        <v>7450</v>
      </c>
      <c r="C7001" s="2">
        <v>46</v>
      </c>
      <c r="D7001" s="2" t="s">
        <v>464</v>
      </c>
      <c r="E7001" s="2"/>
      <c r="F7001" s="2"/>
      <c r="G7001" s="2"/>
      <c r="H7001" s="2"/>
    </row>
    <row r="7002" spans="2:8">
      <c r="B7002" s="2" t="s">
        <v>7451</v>
      </c>
      <c r="C7002" s="2">
        <v>46</v>
      </c>
      <c r="D7002" s="2" t="s">
        <v>464</v>
      </c>
      <c r="E7002" s="2"/>
      <c r="F7002" s="2"/>
      <c r="G7002" s="2"/>
      <c r="H7002" s="2"/>
    </row>
    <row r="7003" spans="2:8">
      <c r="B7003" s="2" t="s">
        <v>7452</v>
      </c>
      <c r="C7003" s="2">
        <v>42</v>
      </c>
      <c r="D7003" s="2" t="s">
        <v>464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464</v>
      </c>
      <c r="E7004" s="2"/>
      <c r="F7004" s="2"/>
      <c r="G7004" s="2"/>
      <c r="H7004" s="2"/>
    </row>
    <row r="7005" spans="2:8">
      <c r="B7005" s="2" t="s">
        <v>7454</v>
      </c>
      <c r="C7005" s="2">
        <v>37</v>
      </c>
      <c r="D7005" s="2" t="s">
        <v>464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464</v>
      </c>
      <c r="E7006" s="2"/>
      <c r="F7006" s="2"/>
      <c r="G7006" s="2"/>
      <c r="H7006" s="2"/>
    </row>
    <row r="7007" spans="2:8">
      <c r="B7007" s="2" t="s">
        <v>7456</v>
      </c>
      <c r="C7007" s="2">
        <v>39</v>
      </c>
      <c r="D7007" s="2" t="s">
        <v>464</v>
      </c>
      <c r="E7007" s="2"/>
      <c r="F7007" s="2"/>
      <c r="G7007" s="2"/>
      <c r="H7007" s="2"/>
    </row>
    <row r="7008" spans="2:8">
      <c r="B7008" s="2" t="s">
        <v>7457</v>
      </c>
      <c r="C7008" s="2">
        <v>38</v>
      </c>
      <c r="D7008" s="2" t="s">
        <v>464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464</v>
      </c>
      <c r="E7009" s="2"/>
      <c r="F7009" s="2"/>
      <c r="G7009" s="2"/>
      <c r="H7009" s="2"/>
    </row>
    <row r="7010" spans="2:8">
      <c r="B7010" s="2" t="s">
        <v>7459</v>
      </c>
      <c r="C7010" s="2">
        <v>20</v>
      </c>
      <c r="D7010" s="2" t="s">
        <v>464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28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22</v>
      </c>
      <c r="D7015" s="2" t="s">
        <v>464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464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464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464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464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464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464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464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464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464</v>
      </c>
      <c r="E7024" s="2"/>
      <c r="F7024" s="2"/>
      <c r="G7024" s="2"/>
      <c r="H7024" s="2"/>
    </row>
    <row r="7025" spans="2:8">
      <c r="B7025" s="2" t="s">
        <v>7474</v>
      </c>
      <c r="C7025" s="2">
        <v>38</v>
      </c>
      <c r="D7025" s="2" t="s">
        <v>464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464</v>
      </c>
      <c r="E7026" s="2"/>
      <c r="F7026" s="2"/>
      <c r="G7026" s="2"/>
      <c r="H7026" s="2"/>
    </row>
    <row r="7027" spans="2:8">
      <c r="B7027" s="2" t="s">
        <v>7476</v>
      </c>
      <c r="C7027" s="2">
        <v>38</v>
      </c>
      <c r="D7027" s="2" t="s">
        <v>464</v>
      </c>
      <c r="E7027" s="2"/>
      <c r="F7027" s="2"/>
      <c r="G7027" s="2"/>
      <c r="H7027" s="2"/>
    </row>
    <row r="7028" spans="2:8">
      <c r="B7028" s="2" t="s">
        <v>7477</v>
      </c>
      <c r="C7028" s="2">
        <v>52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56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54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464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464</v>
      </c>
      <c r="E7033" s="2"/>
      <c r="F7033" s="2"/>
      <c r="G7033" s="2"/>
      <c r="H7033" s="2"/>
    </row>
    <row r="7034" spans="2:8">
      <c r="B7034" s="2" t="s">
        <v>7483</v>
      </c>
      <c r="C7034" s="2">
        <v>36</v>
      </c>
      <c r="D7034" s="2" t="s">
        <v>464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464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464</v>
      </c>
      <c r="E7036" s="2"/>
      <c r="F7036" s="2"/>
      <c r="G7036" s="2"/>
      <c r="H7036" s="2"/>
    </row>
    <row r="7037" spans="2:8">
      <c r="B7037" s="2" t="s">
        <v>7486</v>
      </c>
      <c r="C7037" s="2">
        <v>38</v>
      </c>
      <c r="D7037" s="2" t="s">
        <v>464</v>
      </c>
      <c r="E7037" s="2"/>
      <c r="F7037" s="2"/>
      <c r="G7037" s="2"/>
      <c r="H7037" s="2"/>
    </row>
    <row r="7038" spans="2:8">
      <c r="B7038" s="2" t="s">
        <v>7487</v>
      </c>
      <c r="C7038" s="2">
        <v>42</v>
      </c>
      <c r="D7038" s="2" t="s">
        <v>464</v>
      </c>
      <c r="E7038" s="2"/>
      <c r="F7038" s="2"/>
      <c r="G7038" s="2"/>
      <c r="H7038" s="2"/>
    </row>
    <row r="7039" spans="2:8">
      <c r="B7039" s="2" t="s">
        <v>7488</v>
      </c>
      <c r="C7039" s="2">
        <v>42</v>
      </c>
      <c r="D7039" s="2" t="s">
        <v>464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464</v>
      </c>
      <c r="E7040" s="2"/>
      <c r="F7040" s="2"/>
      <c r="G7040" s="2"/>
      <c r="H7040" s="2"/>
    </row>
    <row r="7041" spans="2:8">
      <c r="B7041" s="2" t="s">
        <v>7490</v>
      </c>
      <c r="C7041" s="2">
        <v>40</v>
      </c>
      <c r="D7041" s="2" t="s">
        <v>464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464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464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464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464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464</v>
      </c>
      <c r="E7046" s="2"/>
      <c r="F7046" s="2"/>
      <c r="G7046" s="2"/>
      <c r="H7046" s="2"/>
    </row>
    <row r="7047" spans="2:8">
      <c r="B7047" s="2" t="s">
        <v>7496</v>
      </c>
      <c r="C7047" s="2">
        <v>22</v>
      </c>
      <c r="D7047" s="2" t="s">
        <v>464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464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464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464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464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464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464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464</v>
      </c>
      <c r="E7054" s="2"/>
      <c r="F7054" s="2"/>
      <c r="G7054" s="2"/>
      <c r="H7054" s="2"/>
    </row>
    <row r="7055" spans="2:8">
      <c r="B7055" s="2" t="s">
        <v>7504</v>
      </c>
      <c r="C7055" s="2">
        <v>31</v>
      </c>
      <c r="D7055" s="2" t="s">
        <v>464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464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464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464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464</v>
      </c>
      <c r="E7059" s="2"/>
      <c r="F7059" s="2"/>
      <c r="G7059" s="2"/>
      <c r="H7059" s="2"/>
    </row>
    <row r="7060" spans="2:8">
      <c r="B7060" s="2" t="s">
        <v>7509</v>
      </c>
      <c r="C7060" s="2">
        <v>33</v>
      </c>
      <c r="D7060" s="2" t="s">
        <v>464</v>
      </c>
      <c r="E7060" s="2"/>
      <c r="F7060" s="2"/>
      <c r="G7060" s="2"/>
      <c r="H7060" s="2"/>
    </row>
    <row r="7061" spans="2:8">
      <c r="B7061" s="2" t="s">
        <v>7510</v>
      </c>
      <c r="C7061" s="2">
        <v>31</v>
      </c>
      <c r="D7061" s="2" t="s">
        <v>464</v>
      </c>
      <c r="E7061" s="2"/>
      <c r="F7061" s="2"/>
      <c r="G7061" s="2"/>
      <c r="H7061" s="2"/>
    </row>
    <row r="7062" spans="2:8">
      <c r="B7062" s="2" t="s">
        <v>7511</v>
      </c>
      <c r="C7062" s="2">
        <v>24</v>
      </c>
      <c r="D7062" s="2" t="s">
        <v>464</v>
      </c>
      <c r="E7062" s="2"/>
      <c r="F7062" s="2"/>
      <c r="G7062" s="2"/>
      <c r="H7062" s="2"/>
    </row>
    <row r="7063" spans="2:8">
      <c r="B7063" s="2" t="s">
        <v>7512</v>
      </c>
      <c r="C7063" s="2">
        <v>26</v>
      </c>
      <c r="D7063" s="2" t="s">
        <v>464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464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464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464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464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464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464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464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464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464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464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464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464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464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464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464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464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464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464</v>
      </c>
      <c r="E7081" s="2"/>
      <c r="F7081" s="2"/>
      <c r="G7081" s="2"/>
      <c r="H7081" s="2"/>
    </row>
    <row r="7082" spans="2:8">
      <c r="B7082" s="2" t="s">
        <v>7531</v>
      </c>
      <c r="C7082" s="2">
        <v>32</v>
      </c>
      <c r="D7082" s="2" t="s">
        <v>464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464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464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464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464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464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464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464</v>
      </c>
      <c r="E7089" s="2"/>
      <c r="F7089" s="2"/>
      <c r="G7089" s="2"/>
      <c r="H7089" s="2"/>
    </row>
    <row r="7090" spans="2:8">
      <c r="B7090" s="2" t="s">
        <v>7539</v>
      </c>
      <c r="C7090" s="2">
        <v>23</v>
      </c>
      <c r="D7090" s="2" t="s">
        <v>464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464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464</v>
      </c>
      <c r="E7092" s="2"/>
      <c r="F7092" s="2"/>
      <c r="G7092" s="2"/>
      <c r="H7092" s="2"/>
    </row>
    <row r="7093" spans="2:8">
      <c r="B7093" s="2" t="s">
        <v>7542</v>
      </c>
      <c r="C7093" s="2">
        <v>21</v>
      </c>
      <c r="D7093" s="2" t="s">
        <v>464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464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464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464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464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464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464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464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464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464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464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464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464</v>
      </c>
      <c r="E7105" s="2"/>
      <c r="F7105" s="2"/>
      <c r="G7105" s="2"/>
      <c r="H7105" s="2"/>
    </row>
    <row r="7106" spans="2:8">
      <c r="B7106" s="2" t="s">
        <v>7555</v>
      </c>
      <c r="C7106" s="2">
        <v>38</v>
      </c>
      <c r="D7106" s="2" t="s">
        <v>464</v>
      </c>
      <c r="E7106" s="2"/>
      <c r="F7106" s="2"/>
      <c r="G7106" s="2"/>
      <c r="H7106" s="2"/>
    </row>
    <row r="7107" spans="2:8">
      <c r="B7107" s="2" t="s">
        <v>7556</v>
      </c>
      <c r="C7107" s="2">
        <v>36</v>
      </c>
      <c r="D7107" s="2" t="s">
        <v>464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464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464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464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464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464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464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464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464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464</v>
      </c>
      <c r="E7116" s="2"/>
      <c r="F7116" s="2"/>
      <c r="G7116" s="2"/>
      <c r="H7116" s="2"/>
    </row>
    <row r="7117" spans="2:8">
      <c r="B7117" s="2" t="s">
        <v>7566</v>
      </c>
      <c r="C7117" s="2">
        <v>37</v>
      </c>
      <c r="D7117" s="2" t="s">
        <v>464</v>
      </c>
      <c r="E7117" s="2"/>
      <c r="F7117" s="2"/>
      <c r="G7117" s="2"/>
      <c r="H7117" s="2"/>
    </row>
    <row r="7118" spans="2:8">
      <c r="B7118" s="2" t="s">
        <v>7567</v>
      </c>
      <c r="C7118" s="2">
        <v>37</v>
      </c>
      <c r="D7118" s="2" t="s">
        <v>464</v>
      </c>
      <c r="E7118" s="2"/>
      <c r="F7118" s="2"/>
      <c r="G7118" s="2"/>
      <c r="H7118" s="2"/>
    </row>
    <row r="7119" spans="2:8">
      <c r="B7119" s="2" t="s">
        <v>7568</v>
      </c>
      <c r="C7119" s="2">
        <v>37</v>
      </c>
      <c r="D7119" s="2" t="s">
        <v>464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464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464</v>
      </c>
      <c r="E7121" s="2"/>
      <c r="F7121" s="2"/>
      <c r="G7121" s="2"/>
      <c r="H7121" s="2"/>
    </row>
    <row r="7122" spans="2:8">
      <c r="B7122" s="2" t="s">
        <v>7571</v>
      </c>
      <c r="C7122" s="2">
        <v>24</v>
      </c>
      <c r="D7122" s="2" t="s">
        <v>464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464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464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464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464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464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464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464</v>
      </c>
      <c r="E7129" s="2"/>
      <c r="F7129" s="2"/>
      <c r="G7129" s="2"/>
      <c r="H7129" s="2"/>
    </row>
    <row r="7130" spans="2:8">
      <c r="B7130" s="2" t="s">
        <v>7579</v>
      </c>
      <c r="C7130" s="2">
        <v>33</v>
      </c>
      <c r="D7130" s="2" t="s">
        <v>464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464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464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464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464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20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464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464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464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464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464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464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464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464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464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464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464</v>
      </c>
      <c r="E7154" s="2"/>
      <c r="F7154" s="2"/>
      <c r="G7154" s="2"/>
      <c r="H7154" s="2"/>
    </row>
    <row r="7155" spans="2:8">
      <c r="B7155" s="2" t="s">
        <v>7604</v>
      </c>
      <c r="C7155" s="2">
        <v>18</v>
      </c>
      <c r="D7155" s="2" t="s">
        <v>464</v>
      </c>
      <c r="E7155" s="2"/>
      <c r="F7155" s="2"/>
      <c r="G7155" s="2"/>
      <c r="H7155" s="2"/>
    </row>
    <row r="7156" spans="2:8">
      <c r="B7156" s="2" t="s">
        <v>7605</v>
      </c>
      <c r="C7156" s="2">
        <v>19</v>
      </c>
      <c r="D7156" s="2" t="s">
        <v>464</v>
      </c>
      <c r="E7156" s="2"/>
      <c r="F7156" s="2"/>
      <c r="G7156" s="2"/>
      <c r="H7156" s="2"/>
    </row>
    <row r="7157" spans="2:8">
      <c r="B7157" s="2" t="s">
        <v>7606</v>
      </c>
      <c r="C7157" s="2">
        <v>19</v>
      </c>
      <c r="D7157" s="2" t="s">
        <v>464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464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464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464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464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464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464</v>
      </c>
      <c r="E7163" s="2"/>
      <c r="F7163" s="2"/>
      <c r="G7163" s="2"/>
      <c r="H7163" s="2"/>
    </row>
    <row r="7164" spans="2:8">
      <c r="B7164" s="2" t="s">
        <v>7613</v>
      </c>
      <c r="C7164" s="2">
        <v>19</v>
      </c>
      <c r="D7164" s="2" t="s">
        <v>464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464</v>
      </c>
      <c r="E7165" s="2"/>
      <c r="F7165" s="2"/>
      <c r="G7165" s="2"/>
      <c r="H7165" s="2"/>
    </row>
    <row r="7166" spans="2:8">
      <c r="B7166" s="2" t="s">
        <v>7615</v>
      </c>
      <c r="C7166" s="2">
        <v>20</v>
      </c>
      <c r="D7166" s="2" t="s">
        <v>464</v>
      </c>
      <c r="E7166" s="2"/>
      <c r="F7166" s="2"/>
      <c r="G7166" s="2"/>
      <c r="H7166" s="2"/>
    </row>
    <row r="7167" spans="2:8">
      <c r="B7167" s="2" t="s">
        <v>7616</v>
      </c>
      <c r="C7167" s="2">
        <v>26</v>
      </c>
      <c r="D7167" s="2" t="s">
        <v>464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464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464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464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464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464</v>
      </c>
      <c r="E7172" s="2"/>
      <c r="F7172" s="2"/>
      <c r="G7172" s="2"/>
      <c r="H7172" s="2"/>
    </row>
    <row r="7173" spans="2:8">
      <c r="B7173" s="2" t="s">
        <v>7622</v>
      </c>
      <c r="C7173" s="2">
        <v>36</v>
      </c>
      <c r="D7173" s="2" t="s">
        <v>464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464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464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464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464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464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464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464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464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464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464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464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464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464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464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464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464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464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464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464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464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464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464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464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464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464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464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464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464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464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464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464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464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464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464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464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464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464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464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464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464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464</v>
      </c>
      <c r="E7220" s="2"/>
      <c r="F7220" s="2"/>
      <c r="G7220" s="2"/>
      <c r="H7220" s="2"/>
    </row>
    <row r="7221" spans="2:8">
      <c r="B7221" s="2" t="s">
        <v>7670</v>
      </c>
      <c r="C7221" s="2">
        <v>40</v>
      </c>
      <c r="D7221" s="2" t="s">
        <v>464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464</v>
      </c>
      <c r="E7222" s="2"/>
      <c r="F7222" s="2"/>
      <c r="G7222" s="2"/>
      <c r="H7222" s="2"/>
    </row>
    <row r="7223" spans="2:8">
      <c r="B7223" s="2" t="s">
        <v>7672</v>
      </c>
      <c r="C7223" s="2">
        <v>38</v>
      </c>
      <c r="D7223" s="2" t="s">
        <v>464</v>
      </c>
      <c r="E7223" s="2"/>
      <c r="F7223" s="2"/>
      <c r="G7223" s="2"/>
      <c r="H7223" s="2"/>
    </row>
    <row r="7224" spans="2:8">
      <c r="B7224" s="2" t="s">
        <v>7673</v>
      </c>
      <c r="C7224" s="2">
        <v>35</v>
      </c>
      <c r="D7224" s="2" t="s">
        <v>464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464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464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464</v>
      </c>
      <c r="E7227" s="2"/>
      <c r="F7227" s="2"/>
      <c r="G7227" s="2"/>
      <c r="H7227" s="2"/>
    </row>
    <row r="7228" spans="2:8">
      <c r="B7228" s="2" t="s">
        <v>7677</v>
      </c>
      <c r="C7228" s="2">
        <v>24</v>
      </c>
      <c r="D7228" s="2" t="s">
        <v>464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464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464</v>
      </c>
      <c r="E7230" s="2"/>
      <c r="F7230" s="2"/>
      <c r="G7230" s="2"/>
      <c r="H7230" s="2"/>
    </row>
    <row r="7231" spans="2:8">
      <c r="B7231" s="2" t="s">
        <v>7680</v>
      </c>
      <c r="C7231" s="2">
        <v>21</v>
      </c>
      <c r="D7231" s="2" t="s">
        <v>464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464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464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464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464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464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464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464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464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464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464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464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464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464</v>
      </c>
      <c r="E7244" s="2"/>
      <c r="F7244" s="2"/>
      <c r="G7244" s="2"/>
      <c r="H7244" s="2"/>
    </row>
    <row r="7245" spans="2:8">
      <c r="B7245" s="2" t="s">
        <v>7694</v>
      </c>
      <c r="C7245" s="2">
        <v>38</v>
      </c>
      <c r="D7245" s="2" t="s">
        <v>464</v>
      </c>
      <c r="E7245" s="2"/>
      <c r="F7245" s="2"/>
      <c r="G7245" s="2"/>
      <c r="H7245" s="2"/>
    </row>
    <row r="7246" spans="2:8">
      <c r="B7246" s="2" t="s">
        <v>7695</v>
      </c>
      <c r="C7246" s="2">
        <v>39</v>
      </c>
      <c r="D7246" s="2" t="s">
        <v>464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464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464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464</v>
      </c>
      <c r="E7249" s="2"/>
      <c r="F7249" s="2"/>
      <c r="G7249" s="2"/>
      <c r="H7249" s="2"/>
    </row>
    <row r="7250" spans="2:8">
      <c r="B7250" s="2" t="s">
        <v>7699</v>
      </c>
      <c r="C7250" s="2">
        <v>36</v>
      </c>
      <c r="D7250" s="2" t="s">
        <v>464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464</v>
      </c>
      <c r="E7251" s="2"/>
      <c r="F7251" s="2"/>
      <c r="G7251" s="2"/>
      <c r="H7251" s="2"/>
    </row>
    <row r="7252" spans="2:8">
      <c r="B7252" s="2" t="s">
        <v>7701</v>
      </c>
      <c r="C7252" s="2">
        <v>36</v>
      </c>
      <c r="D7252" s="2" t="s">
        <v>464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464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464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464</v>
      </c>
      <c r="E7255" s="2"/>
      <c r="F7255" s="2"/>
      <c r="G7255" s="2"/>
      <c r="H7255" s="2"/>
    </row>
    <row r="7256" spans="2:8">
      <c r="B7256" s="2" t="s">
        <v>7705</v>
      </c>
      <c r="C7256" s="2">
        <v>38</v>
      </c>
      <c r="D7256" s="2" t="s">
        <v>464</v>
      </c>
      <c r="E7256" s="2"/>
      <c r="F7256" s="2"/>
      <c r="G7256" s="2"/>
      <c r="H7256" s="2"/>
    </row>
    <row r="7257" spans="2:8">
      <c r="B7257" s="2" t="s">
        <v>7706</v>
      </c>
      <c r="C7257" s="2">
        <v>38</v>
      </c>
      <c r="D7257" s="2" t="s">
        <v>464</v>
      </c>
      <c r="E7257" s="2"/>
      <c r="F7257" s="2"/>
      <c r="G7257" s="2"/>
      <c r="H7257" s="2"/>
    </row>
    <row r="7258" spans="2:8">
      <c r="B7258" s="2" t="s">
        <v>7707</v>
      </c>
      <c r="C7258" s="2">
        <v>36</v>
      </c>
      <c r="D7258" s="2" t="s">
        <v>464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464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37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464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464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464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464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464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464</v>
      </c>
      <c r="E7271" s="2"/>
      <c r="F7271" s="2"/>
      <c r="G7271" s="2"/>
      <c r="H7271" s="2"/>
    </row>
    <row r="7272" spans="2:8">
      <c r="B7272" s="2" t="s">
        <v>7721</v>
      </c>
      <c r="C7272" s="2">
        <v>32</v>
      </c>
      <c r="D7272" s="2" t="s">
        <v>464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464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464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464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464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464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464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464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464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464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464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464</v>
      </c>
      <c r="E7283" s="2"/>
      <c r="F7283" s="2"/>
      <c r="G7283" s="2"/>
      <c r="H7283" s="2"/>
    </row>
    <row r="7284" spans="2:8">
      <c r="B7284" s="2" t="s">
        <v>7733</v>
      </c>
      <c r="C7284" s="2">
        <v>36</v>
      </c>
      <c r="D7284" s="2" t="s">
        <v>464</v>
      </c>
      <c r="E7284" s="2"/>
      <c r="F7284" s="2"/>
      <c r="G7284" s="2"/>
      <c r="H7284" s="2"/>
    </row>
    <row r="7285" spans="2:8">
      <c r="B7285" s="2" t="s">
        <v>7734</v>
      </c>
      <c r="C7285" s="2">
        <v>37</v>
      </c>
      <c r="D7285" s="2" t="s">
        <v>464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464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464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464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464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464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464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464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464</v>
      </c>
      <c r="E7293" s="2"/>
      <c r="F7293" s="2"/>
      <c r="G7293" s="2"/>
      <c r="H7293" s="2"/>
    </row>
    <row r="7294" spans="2:8">
      <c r="B7294" s="2" t="s">
        <v>7743</v>
      </c>
      <c r="C7294" s="2">
        <v>46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45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42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37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19</v>
      </c>
      <c r="D7299" s="2" t="s">
        <v>464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464</v>
      </c>
      <c r="E7300" s="2"/>
      <c r="F7300" s="2"/>
      <c r="G7300" s="2"/>
      <c r="H7300" s="2"/>
    </row>
    <row r="7301" spans="2:8">
      <c r="B7301" s="2" t="s">
        <v>7750</v>
      </c>
      <c r="C7301" s="2">
        <v>23</v>
      </c>
      <c r="D7301" s="2" t="s">
        <v>464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464</v>
      </c>
      <c r="E7302" s="2"/>
      <c r="F7302" s="2"/>
      <c r="G7302" s="2"/>
      <c r="H7302" s="2"/>
    </row>
    <row r="7303" spans="2:8">
      <c r="B7303" s="2" t="s">
        <v>7752</v>
      </c>
      <c r="C7303" s="2">
        <v>21</v>
      </c>
      <c r="D7303" s="2" t="s">
        <v>464</v>
      </c>
      <c r="E7303" s="2"/>
      <c r="F7303" s="2"/>
      <c r="G7303" s="2"/>
      <c r="H7303" s="2"/>
    </row>
    <row r="7304" spans="2:8">
      <c r="B7304" s="2" t="s">
        <v>7753</v>
      </c>
      <c r="C7304" s="2">
        <v>41</v>
      </c>
      <c r="D7304" s="2" t="s">
        <v>464</v>
      </c>
      <c r="E7304" s="2"/>
      <c r="F7304" s="2"/>
      <c r="G7304" s="2"/>
      <c r="H7304" s="2"/>
    </row>
    <row r="7305" spans="2:8">
      <c r="B7305" s="2" t="s">
        <v>7754</v>
      </c>
      <c r="C7305" s="2">
        <v>43</v>
      </c>
      <c r="D7305" s="2" t="s">
        <v>464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464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464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464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464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464</v>
      </c>
      <c r="E7316" s="2"/>
      <c r="F7316" s="2"/>
      <c r="G7316" s="2"/>
      <c r="H7316" s="2"/>
    </row>
    <row r="7317" spans="2:8">
      <c r="B7317" s="2" t="s">
        <v>7766</v>
      </c>
      <c r="C7317" s="2">
        <v>25</v>
      </c>
      <c r="D7317" s="2" t="s">
        <v>464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464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33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464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464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464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464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464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464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464</v>
      </c>
      <c r="E7331" s="2"/>
      <c r="F7331" s="2"/>
      <c r="G7331" s="2"/>
      <c r="H7331" s="2"/>
    </row>
    <row r="7332" spans="2:8">
      <c r="B7332" s="2" t="s">
        <v>7781</v>
      </c>
      <c r="C7332" s="2">
        <v>20</v>
      </c>
      <c r="D7332" s="2" t="s">
        <v>464</v>
      </c>
      <c r="E7332" s="2"/>
      <c r="F7332" s="2"/>
      <c r="G7332" s="2"/>
      <c r="H7332" s="2"/>
    </row>
    <row r="7333" spans="2:8">
      <c r="B7333" s="2" t="s">
        <v>7782</v>
      </c>
      <c r="C7333" s="2">
        <v>18</v>
      </c>
      <c r="D7333" s="2" t="s">
        <v>464</v>
      </c>
      <c r="E7333" s="2"/>
      <c r="F7333" s="2"/>
      <c r="G7333" s="2"/>
      <c r="H7333" s="2"/>
    </row>
    <row r="7334" spans="2:8">
      <c r="B7334" s="2" t="s">
        <v>7783</v>
      </c>
      <c r="C7334" s="2">
        <v>27</v>
      </c>
      <c r="D7334" s="2" t="s">
        <v>464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464</v>
      </c>
      <c r="E7335" s="2"/>
      <c r="F7335" s="2"/>
      <c r="G7335" s="2"/>
      <c r="H7335" s="2"/>
    </row>
    <row r="7336" spans="2:8">
      <c r="B7336" s="2" t="s">
        <v>7785</v>
      </c>
      <c r="C7336" s="2">
        <v>28</v>
      </c>
      <c r="D7336" s="2" t="s">
        <v>464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464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464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464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464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464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464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464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464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464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464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20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464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464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464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464</v>
      </c>
      <c r="E7358" s="2"/>
      <c r="F7358" s="2"/>
      <c r="G7358" s="2"/>
      <c r="H7358" s="2"/>
    </row>
    <row r="7359" spans="2:8">
      <c r="B7359" s="2" t="s">
        <v>7808</v>
      </c>
      <c r="C7359" s="2">
        <v>29</v>
      </c>
      <c r="D7359" s="2" t="s">
        <v>464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464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464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464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27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19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19</v>
      </c>
      <c r="D7379" s="2" t="s">
        <v>464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464</v>
      </c>
      <c r="E7380" s="2"/>
      <c r="F7380" s="2"/>
      <c r="G7380" s="2"/>
      <c r="H7380" s="2"/>
    </row>
    <row r="7381" spans="2:8">
      <c r="B7381" s="2" t="s">
        <v>7830</v>
      </c>
      <c r="C7381" s="2">
        <v>24</v>
      </c>
      <c r="D7381" s="2" t="s">
        <v>464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464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464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464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464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464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464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464</v>
      </c>
      <c r="E7388" s="2"/>
      <c r="F7388" s="2"/>
      <c r="G7388" s="2"/>
      <c r="H7388" s="2"/>
    </row>
    <row r="7389" spans="2:8">
      <c r="B7389" s="2" t="s">
        <v>7838</v>
      </c>
      <c r="C7389" s="2">
        <v>25</v>
      </c>
      <c r="D7389" s="2" t="s">
        <v>464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464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464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464</v>
      </c>
      <c r="E7392" s="2"/>
      <c r="F7392" s="2"/>
      <c r="G7392" s="2"/>
      <c r="H7392" s="2"/>
    </row>
    <row r="7393" spans="2:8">
      <c r="B7393" s="2" t="s">
        <v>7842</v>
      </c>
      <c r="C7393" s="2">
        <v>23</v>
      </c>
      <c r="D7393" s="2" t="s">
        <v>464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464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464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464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464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464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464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464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464</v>
      </c>
      <c r="E7401" s="2"/>
      <c r="F7401" s="2"/>
      <c r="G7401" s="2"/>
      <c r="H7401" s="2"/>
    </row>
    <row r="7402" spans="2:8">
      <c r="B7402" s="2" t="s">
        <v>7851</v>
      </c>
      <c r="C7402" s="2">
        <v>40</v>
      </c>
      <c r="D7402" s="2" t="s">
        <v>464</v>
      </c>
      <c r="E7402" s="2"/>
      <c r="F7402" s="2"/>
      <c r="G7402" s="2"/>
      <c r="H7402" s="2"/>
    </row>
    <row r="7403" spans="2:8">
      <c r="B7403" s="2" t="s">
        <v>7852</v>
      </c>
      <c r="C7403" s="2">
        <v>41</v>
      </c>
      <c r="D7403" s="2" t="s">
        <v>464</v>
      </c>
      <c r="E7403" s="2"/>
      <c r="F7403" s="2"/>
      <c r="G7403" s="2"/>
      <c r="H7403" s="2"/>
    </row>
    <row r="7404" spans="2:8">
      <c r="B7404" s="2" t="s">
        <v>7853</v>
      </c>
      <c r="C7404" s="2">
        <v>39</v>
      </c>
      <c r="D7404" s="2" t="s">
        <v>464</v>
      </c>
      <c r="E7404" s="2"/>
      <c r="F7404" s="2"/>
      <c r="G7404" s="2"/>
      <c r="H7404" s="2"/>
    </row>
    <row r="7405" spans="2:8">
      <c r="B7405" s="2" t="s">
        <v>7854</v>
      </c>
      <c r="C7405" s="2">
        <v>36</v>
      </c>
      <c r="D7405" s="2" t="s">
        <v>464</v>
      </c>
      <c r="E7405" s="2"/>
      <c r="F7405" s="2"/>
      <c r="G7405" s="2"/>
      <c r="H7405" s="2"/>
    </row>
    <row r="7406" spans="2:8">
      <c r="B7406" s="2" t="s">
        <v>7855</v>
      </c>
      <c r="C7406" s="2">
        <v>16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17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18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18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464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464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464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464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464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464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464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464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464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464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464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464</v>
      </c>
      <c r="E7421" s="2"/>
      <c r="F7421" s="2"/>
      <c r="G7421" s="2"/>
      <c r="H7421" s="2"/>
    </row>
    <row r="7422" spans="2:8">
      <c r="B7422" s="2" t="s">
        <v>7871</v>
      </c>
      <c r="C7422" s="2">
        <v>26</v>
      </c>
      <c r="D7422" s="2" t="s">
        <v>464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36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464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464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464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464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464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464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31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464</v>
      </c>
      <c r="E7441" s="2"/>
      <c r="F7441" s="2"/>
      <c r="G7441" s="2"/>
      <c r="H7441" s="2"/>
    </row>
    <row r="7442" spans="2:8">
      <c r="B7442" s="2" t="s">
        <v>7891</v>
      </c>
      <c r="C7442" s="2">
        <v>31</v>
      </c>
      <c r="D7442" s="2" t="s">
        <v>464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464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464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464</v>
      </c>
      <c r="E7445" s="2"/>
      <c r="F7445" s="2"/>
      <c r="G7445" s="2"/>
      <c r="H7445" s="2"/>
    </row>
    <row r="7446" spans="2:8">
      <c r="B7446" s="2" t="s">
        <v>7895</v>
      </c>
      <c r="C7446" s="2">
        <v>33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34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464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464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464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464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464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464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464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464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464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464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464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464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464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464</v>
      </c>
      <c r="E7465" s="2"/>
      <c r="F7465" s="2"/>
      <c r="G7465" s="2"/>
      <c r="H7465" s="2"/>
    </row>
    <row r="7466" spans="2:8">
      <c r="B7466" s="2" t="s">
        <v>7915</v>
      </c>
      <c r="C7466" s="2">
        <v>35</v>
      </c>
      <c r="D7466" s="2" t="s">
        <v>464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464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464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464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464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464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464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464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464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464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34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19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464</v>
      </c>
      <c r="E7488" s="2"/>
      <c r="F7488" s="2"/>
      <c r="G7488" s="2"/>
      <c r="H7488" s="2"/>
    </row>
    <row r="7489" spans="2:8">
      <c r="B7489" s="2" t="s">
        <v>7938</v>
      </c>
      <c r="C7489" s="2">
        <v>24</v>
      </c>
      <c r="D7489" s="2" t="s">
        <v>464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464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464</v>
      </c>
      <c r="E7491" s="2"/>
      <c r="F7491" s="2"/>
      <c r="G7491" s="2"/>
      <c r="H7491" s="2"/>
    </row>
    <row r="7492" spans="2:8">
      <c r="B7492" s="2" t="s">
        <v>7941</v>
      </c>
      <c r="C7492" s="2">
        <v>23</v>
      </c>
      <c r="D7492" s="2" t="s">
        <v>464</v>
      </c>
      <c r="E7492" s="2"/>
      <c r="F7492" s="2"/>
      <c r="G7492" s="2"/>
      <c r="H7492" s="2"/>
    </row>
    <row r="7493" spans="2:8">
      <c r="B7493" s="2" t="s">
        <v>7942</v>
      </c>
      <c r="C7493" s="2">
        <v>19</v>
      </c>
      <c r="D7493" s="2" t="s">
        <v>464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464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464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464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464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464</v>
      </c>
      <c r="E7498" s="2"/>
      <c r="F7498" s="2"/>
      <c r="G7498" s="2"/>
      <c r="H7498" s="2"/>
    </row>
    <row r="7499" spans="2:8">
      <c r="B7499" s="2" t="s">
        <v>7948</v>
      </c>
      <c r="C7499" s="2">
        <v>24</v>
      </c>
      <c r="D7499" s="2" t="s">
        <v>464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464</v>
      </c>
      <c r="E7500" s="2"/>
      <c r="F7500" s="2"/>
      <c r="G7500" s="2"/>
      <c r="H7500" s="2"/>
    </row>
    <row r="7501" spans="2:8">
      <c r="B7501" s="2" t="s">
        <v>7950</v>
      </c>
      <c r="C7501" s="2">
        <v>17</v>
      </c>
      <c r="D7501" s="2" t="s">
        <v>464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36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464</v>
      </c>
      <c r="E7506" s="2"/>
      <c r="F7506" s="2"/>
      <c r="G7506" s="2"/>
      <c r="H7506" s="2"/>
    </row>
    <row r="7507" spans="2:8">
      <c r="B7507" s="2" t="s">
        <v>7956</v>
      </c>
      <c r="C7507" s="2">
        <v>26</v>
      </c>
      <c r="D7507" s="2" t="s">
        <v>464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464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464</v>
      </c>
      <c r="E7509" s="2"/>
      <c r="F7509" s="2"/>
      <c r="G7509" s="2"/>
      <c r="H7509" s="2"/>
    </row>
    <row r="7510" spans="2:8">
      <c r="B7510" s="2" t="s">
        <v>7959</v>
      </c>
      <c r="C7510" s="2">
        <v>18</v>
      </c>
      <c r="D7510" s="2" t="s">
        <v>464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464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464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464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464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464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464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464</v>
      </c>
      <c r="E7517" s="2"/>
      <c r="F7517" s="2"/>
      <c r="G7517" s="2"/>
      <c r="H7517" s="2"/>
    </row>
    <row r="7518" spans="2:8">
      <c r="B7518" s="2" t="s">
        <v>7967</v>
      </c>
      <c r="C7518" s="2">
        <v>32</v>
      </c>
      <c r="D7518" s="2" t="s">
        <v>464</v>
      </c>
      <c r="E7518" s="2"/>
      <c r="F7518" s="2"/>
      <c r="G7518" s="2"/>
      <c r="H7518" s="2"/>
    </row>
    <row r="7519" spans="2:8">
      <c r="B7519" s="2" t="s">
        <v>7968</v>
      </c>
      <c r="C7519" s="2">
        <v>39</v>
      </c>
      <c r="D7519" s="2" t="s">
        <v>464</v>
      </c>
      <c r="E7519" s="2"/>
      <c r="F7519" s="2"/>
      <c r="G7519" s="2"/>
      <c r="H7519" s="2"/>
    </row>
    <row r="7520" spans="2:8">
      <c r="B7520" s="2" t="s">
        <v>7969</v>
      </c>
      <c r="C7520" s="2">
        <v>40</v>
      </c>
      <c r="D7520" s="2" t="s">
        <v>464</v>
      </c>
      <c r="E7520" s="2"/>
      <c r="F7520" s="2"/>
      <c r="G7520" s="2"/>
      <c r="H7520" s="2"/>
    </row>
    <row r="7521" spans="2:8">
      <c r="B7521" s="2" t="s">
        <v>7970</v>
      </c>
      <c r="C7521" s="2">
        <v>39</v>
      </c>
      <c r="D7521" s="2" t="s">
        <v>464</v>
      </c>
      <c r="E7521" s="2"/>
      <c r="F7521" s="2"/>
      <c r="G7521" s="2"/>
      <c r="H7521" s="2"/>
    </row>
    <row r="7522" spans="2:8">
      <c r="B7522" s="2" t="s">
        <v>7971</v>
      </c>
      <c r="C7522" s="2">
        <v>38</v>
      </c>
      <c r="D7522" s="2" t="s">
        <v>464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464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464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464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464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464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464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464</v>
      </c>
      <c r="E7529" s="2"/>
      <c r="F7529" s="2"/>
      <c r="G7529" s="2"/>
      <c r="H7529" s="2"/>
    </row>
    <row r="7530" spans="2:8">
      <c r="B7530" s="2" t="s">
        <v>7979</v>
      </c>
      <c r="C7530" s="2">
        <v>25</v>
      </c>
      <c r="D7530" s="2" t="s">
        <v>464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464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464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464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464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464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464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464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464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464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464</v>
      </c>
      <c r="E7540" s="2"/>
      <c r="F7540" s="2"/>
      <c r="G7540" s="2"/>
      <c r="H7540" s="2"/>
    </row>
    <row r="7541" spans="2:8">
      <c r="B7541" s="2" t="s">
        <v>7990</v>
      </c>
      <c r="C7541" s="2">
        <v>18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464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464</v>
      </c>
      <c r="E7549" s="2"/>
      <c r="F7549" s="2"/>
      <c r="G7549" s="2"/>
      <c r="H7549" s="2"/>
    </row>
    <row r="7550" spans="2:8">
      <c r="B7550" s="2" t="s">
        <v>7999</v>
      </c>
      <c r="C7550" s="2">
        <v>36</v>
      </c>
      <c r="D7550" s="2" t="s">
        <v>464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464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464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464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464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464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464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464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464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464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464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464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464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464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464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464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464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464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464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464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464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464</v>
      </c>
      <c r="E7571" s="2"/>
      <c r="F7571" s="2"/>
      <c r="G7571" s="2"/>
      <c r="H7571" s="2"/>
    </row>
    <row r="7572" spans="2:8">
      <c r="B7572" s="2" t="s">
        <v>8021</v>
      </c>
      <c r="C7572" s="2">
        <v>34</v>
      </c>
      <c r="D7572" s="2" t="s">
        <v>464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464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464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464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464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464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464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464</v>
      </c>
      <c r="E7579" s="2"/>
      <c r="F7579" s="2"/>
      <c r="G7579" s="2"/>
      <c r="H7579" s="2"/>
    </row>
    <row r="7580" spans="2:8">
      <c r="B7580" s="2" t="s">
        <v>8029</v>
      </c>
      <c r="C7580" s="2">
        <v>25</v>
      </c>
      <c r="D7580" s="2" t="s">
        <v>464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464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464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464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464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464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464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464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464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464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464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464</v>
      </c>
      <c r="E7591" s="2"/>
      <c r="F7591" s="2"/>
      <c r="G7591" s="2"/>
      <c r="H7591" s="2"/>
    </row>
    <row r="7592" spans="2:8">
      <c r="B7592" s="2" t="s">
        <v>8041</v>
      </c>
      <c r="C7592" s="2">
        <v>17</v>
      </c>
      <c r="D7592" s="2" t="s">
        <v>464</v>
      </c>
      <c r="E7592" s="2"/>
      <c r="F7592" s="2"/>
      <c r="G7592" s="2"/>
      <c r="H7592" s="2"/>
    </row>
    <row r="7593" spans="2:8">
      <c r="B7593" s="2" t="s">
        <v>8042</v>
      </c>
      <c r="C7593" s="2">
        <v>19</v>
      </c>
      <c r="D7593" s="2" t="s">
        <v>464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464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464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464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464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464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464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464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464</v>
      </c>
      <c r="E7601" s="2"/>
      <c r="F7601" s="2"/>
      <c r="G7601" s="2"/>
      <c r="H7601" s="2"/>
    </row>
    <row r="7602" spans="2:8">
      <c r="B7602" s="2" t="s">
        <v>8051</v>
      </c>
      <c r="C7602" s="2">
        <v>20</v>
      </c>
      <c r="D7602" s="2" t="s">
        <v>464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464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464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464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464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464</v>
      </c>
      <c r="E7607" s="2"/>
      <c r="F7607" s="2"/>
      <c r="G7607" s="2"/>
      <c r="H7607" s="2"/>
    </row>
    <row r="7608" spans="2:8">
      <c r="B7608" s="2" t="s">
        <v>8057</v>
      </c>
      <c r="C7608" s="2">
        <v>23</v>
      </c>
      <c r="D7608" s="2" t="s">
        <v>464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464</v>
      </c>
      <c r="E7609" s="2"/>
      <c r="F7609" s="2"/>
      <c r="G7609" s="2"/>
      <c r="H7609" s="2"/>
    </row>
    <row r="7610" spans="2:8">
      <c r="B7610" s="2" t="s">
        <v>8059</v>
      </c>
      <c r="C7610" s="2">
        <v>22</v>
      </c>
      <c r="D7610" s="2" t="s">
        <v>464</v>
      </c>
      <c r="E7610" s="2"/>
      <c r="F7610" s="2"/>
      <c r="G7610" s="2"/>
      <c r="H7610" s="2"/>
    </row>
    <row r="7611" spans="2:8">
      <c r="B7611" s="2" t="s">
        <v>8060</v>
      </c>
      <c r="C7611" s="2">
        <v>21</v>
      </c>
      <c r="D7611" s="2" t="s">
        <v>464</v>
      </c>
      <c r="E7611" s="2"/>
      <c r="F7611" s="2"/>
      <c r="G7611" s="2"/>
      <c r="H7611" s="2"/>
    </row>
    <row r="7612" spans="2:8">
      <c r="B7612" s="2" t="s">
        <v>8061</v>
      </c>
      <c r="C7612" s="2">
        <v>23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464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464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464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464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464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464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464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464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464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464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464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464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464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464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464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464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464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464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464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464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464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464</v>
      </c>
      <c r="E7642" s="2"/>
      <c r="F7642" s="2"/>
      <c r="G7642" s="2"/>
      <c r="H7642" s="2"/>
    </row>
    <row r="7643" spans="2:8">
      <c r="B7643" s="2" t="s">
        <v>8092</v>
      </c>
      <c r="C7643" s="2">
        <v>33</v>
      </c>
      <c r="D7643" s="2" t="s">
        <v>464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464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464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464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464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464</v>
      </c>
      <c r="E7648" s="2"/>
      <c r="F7648" s="2"/>
      <c r="G7648" s="2"/>
      <c r="H7648" s="2"/>
    </row>
    <row r="7649" spans="2:8">
      <c r="B7649" s="2" t="s">
        <v>8098</v>
      </c>
      <c r="C7649" s="2">
        <v>33</v>
      </c>
      <c r="D7649" s="2" t="s">
        <v>464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464</v>
      </c>
      <c r="E7650" s="2"/>
      <c r="F7650" s="2"/>
      <c r="G7650" s="2"/>
      <c r="H7650" s="2"/>
    </row>
    <row r="7651" spans="2:8">
      <c r="B7651" s="2" t="s">
        <v>8100</v>
      </c>
      <c r="C7651" s="2">
        <v>35</v>
      </c>
      <c r="D7651" s="2" t="s">
        <v>464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464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464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464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464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464</v>
      </c>
      <c r="E7656" s="2"/>
      <c r="F7656" s="2"/>
      <c r="G7656" s="2"/>
      <c r="H7656" s="2"/>
    </row>
    <row r="7657" spans="2:8">
      <c r="B7657" s="2" t="s">
        <v>8106</v>
      </c>
      <c r="C7657" s="2">
        <v>32</v>
      </c>
      <c r="D7657" s="2" t="s">
        <v>464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464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464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464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464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464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464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464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464</v>
      </c>
      <c r="E7665" s="2"/>
      <c r="F7665" s="2"/>
      <c r="G7665" s="2"/>
      <c r="H7665" s="2"/>
    </row>
    <row r="7666" spans="2:8">
      <c r="B7666" s="2" t="s">
        <v>8115</v>
      </c>
      <c r="C7666" s="2">
        <v>29</v>
      </c>
      <c r="D7666" s="2" t="s">
        <v>464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464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464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464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464</v>
      </c>
      <c r="E7670" s="2"/>
      <c r="F7670" s="2"/>
      <c r="G7670" s="2"/>
      <c r="H7670" s="2"/>
    </row>
    <row r="7671" spans="2:8">
      <c r="B7671" s="2" t="s">
        <v>8120</v>
      </c>
      <c r="C7671" s="2">
        <v>23</v>
      </c>
      <c r="D7671" s="2" t="s">
        <v>464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464</v>
      </c>
      <c r="E7672" s="2"/>
      <c r="F7672" s="2"/>
      <c r="G7672" s="2"/>
      <c r="H7672" s="2"/>
    </row>
    <row r="7673" spans="2:8">
      <c r="B7673" s="2" t="s">
        <v>8122</v>
      </c>
      <c r="C7673" s="2">
        <v>20</v>
      </c>
      <c r="D7673" s="2" t="s">
        <v>464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464</v>
      </c>
      <c r="E7674" s="2"/>
      <c r="F7674" s="2"/>
      <c r="G7674" s="2"/>
      <c r="H7674" s="2"/>
    </row>
    <row r="7675" spans="2:8">
      <c r="B7675" s="2" t="s">
        <v>8124</v>
      </c>
      <c r="C7675" s="2">
        <v>21</v>
      </c>
      <c r="D7675" s="2" t="s">
        <v>464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464</v>
      </c>
      <c r="E7676" s="2"/>
      <c r="F7676" s="2"/>
      <c r="G7676" s="2"/>
      <c r="H7676" s="2"/>
    </row>
    <row r="7677" spans="2:8">
      <c r="B7677" s="2" t="s">
        <v>8126</v>
      </c>
      <c r="C7677" s="2">
        <v>21</v>
      </c>
      <c r="D7677" s="2" t="s">
        <v>464</v>
      </c>
      <c r="E7677" s="2"/>
      <c r="F7677" s="2"/>
      <c r="G7677" s="2"/>
      <c r="H7677" s="2"/>
    </row>
    <row r="7678" spans="2:8">
      <c r="B7678" s="2" t="s">
        <v>8127</v>
      </c>
      <c r="C7678" s="2">
        <v>21</v>
      </c>
      <c r="D7678" s="2" t="s">
        <v>464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464</v>
      </c>
      <c r="E7679" s="2"/>
      <c r="F7679" s="2"/>
      <c r="G7679" s="2"/>
      <c r="H7679" s="2"/>
    </row>
    <row r="7680" spans="2:8">
      <c r="B7680" s="2" t="s">
        <v>8129</v>
      </c>
      <c r="C7680" s="2">
        <v>22</v>
      </c>
      <c r="D7680" s="2" t="s">
        <v>464</v>
      </c>
      <c r="E7680" s="2"/>
      <c r="F7680" s="2"/>
      <c r="G7680" s="2"/>
      <c r="H7680" s="2"/>
    </row>
    <row r="7681" spans="2:8">
      <c r="B7681" s="2" t="s">
        <v>8130</v>
      </c>
      <c r="C7681" s="2">
        <v>14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14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464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464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464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464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464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464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464</v>
      </c>
      <c r="E7689" s="2"/>
      <c r="F7689" s="2"/>
      <c r="G7689" s="2"/>
      <c r="H7689" s="2"/>
    </row>
    <row r="7690" spans="2:8">
      <c r="B7690" s="2" t="s">
        <v>8139</v>
      </c>
      <c r="C7690" s="2">
        <v>22</v>
      </c>
      <c r="D7690" s="2" t="s">
        <v>464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464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464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464</v>
      </c>
      <c r="E7693" s="2"/>
      <c r="F7693" s="2"/>
      <c r="G7693" s="2"/>
      <c r="H7693" s="2"/>
    </row>
    <row r="7694" spans="2:8">
      <c r="B7694" s="2" t="s">
        <v>8143</v>
      </c>
      <c r="C7694" s="2">
        <v>23</v>
      </c>
      <c r="D7694" s="2" t="s">
        <v>464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464</v>
      </c>
      <c r="E7695" s="2"/>
      <c r="F7695" s="2"/>
      <c r="G7695" s="2"/>
      <c r="H7695" s="2"/>
    </row>
    <row r="7696" spans="2:8">
      <c r="B7696" s="2" t="s">
        <v>8145</v>
      </c>
      <c r="C7696" s="2">
        <v>19</v>
      </c>
      <c r="D7696" s="2" t="s">
        <v>464</v>
      </c>
      <c r="E7696" s="2"/>
      <c r="F7696" s="2"/>
      <c r="G7696" s="2"/>
      <c r="H7696" s="2"/>
    </row>
    <row r="7697" spans="2:8">
      <c r="B7697" s="2" t="s">
        <v>8146</v>
      </c>
      <c r="C7697" s="2">
        <v>20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464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464</v>
      </c>
      <c r="E7702" s="2"/>
      <c r="F7702" s="2"/>
      <c r="G7702" s="2"/>
      <c r="H7702" s="2"/>
    </row>
    <row r="7703" spans="2:8">
      <c r="B7703" s="2" t="s">
        <v>8152</v>
      </c>
      <c r="C7703" s="2">
        <v>28</v>
      </c>
      <c r="D7703" s="2" t="s">
        <v>464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464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464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464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464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464</v>
      </c>
      <c r="E7708" s="2"/>
      <c r="F7708" s="2"/>
      <c r="G7708" s="2"/>
      <c r="H7708" s="2"/>
    </row>
    <row r="7709" spans="2:8">
      <c r="B7709" s="2" t="s">
        <v>8158</v>
      </c>
      <c r="C7709" s="2">
        <v>23</v>
      </c>
      <c r="D7709" s="2" t="s">
        <v>464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20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19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464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464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464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464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464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464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464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464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464</v>
      </c>
      <c r="E7727" s="2"/>
      <c r="F7727" s="2"/>
      <c r="G7727" s="2"/>
      <c r="H7727" s="2"/>
    </row>
    <row r="7728" spans="2:8">
      <c r="B7728" s="2" t="s">
        <v>8177</v>
      </c>
      <c r="C7728" s="2">
        <v>34</v>
      </c>
      <c r="D7728" s="2" t="s">
        <v>464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464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464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464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464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464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464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464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464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464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464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464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464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464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464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464</v>
      </c>
      <c r="E7743" s="2"/>
      <c r="F7743" s="2"/>
      <c r="G7743" s="2"/>
      <c r="H7743" s="2"/>
    </row>
    <row r="7744" spans="2:8">
      <c r="B7744" s="2" t="s">
        <v>8193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34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464</v>
      </c>
      <c r="E7753" s="2"/>
      <c r="F7753" s="2"/>
      <c r="G7753" s="2"/>
      <c r="H7753" s="2"/>
    </row>
    <row r="7754" spans="2:8">
      <c r="B7754" s="2" t="s">
        <v>8203</v>
      </c>
      <c r="C7754" s="2">
        <v>33</v>
      </c>
      <c r="D7754" s="2" t="s">
        <v>464</v>
      </c>
      <c r="E7754" s="2"/>
      <c r="F7754" s="2"/>
      <c r="G7754" s="2"/>
      <c r="H7754" s="2"/>
    </row>
    <row r="7755" spans="2:8">
      <c r="B7755" s="2" t="s">
        <v>8204</v>
      </c>
      <c r="C7755" s="2">
        <v>33</v>
      </c>
      <c r="D7755" s="2" t="s">
        <v>464</v>
      </c>
      <c r="E7755" s="2"/>
      <c r="F7755" s="2"/>
      <c r="G7755" s="2"/>
      <c r="H7755" s="2"/>
    </row>
    <row r="7756" spans="2:8">
      <c r="B7756" s="2" t="s">
        <v>8205</v>
      </c>
      <c r="C7756" s="2">
        <v>31</v>
      </c>
      <c r="D7756" s="2" t="s">
        <v>464</v>
      </c>
      <c r="E7756" s="2"/>
      <c r="F7756" s="2"/>
      <c r="G7756" s="2"/>
      <c r="H7756" s="2"/>
    </row>
    <row r="7757" spans="2:8">
      <c r="B7757" s="2" t="s">
        <v>8206</v>
      </c>
      <c r="C7757" s="2">
        <v>28</v>
      </c>
      <c r="D7757" s="2" t="s">
        <v>464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464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464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464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464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464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464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464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464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464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464</v>
      </c>
      <c r="E7767" s="2"/>
      <c r="F7767" s="2"/>
      <c r="G7767" s="2"/>
      <c r="H7767" s="2"/>
    </row>
    <row r="7768" spans="2:8">
      <c r="B7768" s="2" t="s">
        <v>8217</v>
      </c>
      <c r="C7768" s="2">
        <v>29</v>
      </c>
      <c r="D7768" s="2" t="s">
        <v>464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24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464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464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464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464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464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464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464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464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464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464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464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464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464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464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29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24</v>
      </c>
      <c r="D7808" s="2" t="s">
        <v>464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464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464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464</v>
      </c>
      <c r="E7811" s="2"/>
      <c r="F7811" s="2"/>
      <c r="G7811" s="2"/>
      <c r="H7811" s="2"/>
    </row>
    <row r="7812" spans="2:8">
      <c r="B7812" s="2" t="s">
        <v>8261</v>
      </c>
      <c r="C7812" s="2">
        <v>22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464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464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464</v>
      </c>
      <c r="E7822" s="2"/>
      <c r="F7822" s="2"/>
      <c r="G7822" s="2"/>
      <c r="H7822" s="2"/>
    </row>
    <row r="7823" spans="2:8">
      <c r="B7823" s="2" t="s">
        <v>8272</v>
      </c>
      <c r="C7823" s="2">
        <v>38</v>
      </c>
      <c r="D7823" s="2" t="s">
        <v>464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464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464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464</v>
      </c>
      <c r="E7826" s="2"/>
      <c r="F7826" s="2"/>
      <c r="G7826" s="2"/>
      <c r="H7826" s="2"/>
    </row>
    <row r="7827" spans="2:8">
      <c r="B7827" s="2" t="s">
        <v>8276</v>
      </c>
      <c r="C7827" s="2">
        <v>31</v>
      </c>
      <c r="D7827" s="2" t="s">
        <v>464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464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464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464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464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464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464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464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464</v>
      </c>
      <c r="E7846" s="2"/>
      <c r="F7846" s="2"/>
      <c r="G7846" s="2"/>
      <c r="H7846" s="2"/>
    </row>
    <row r="7847" spans="2:8">
      <c r="B7847" s="2" t="s">
        <v>8296</v>
      </c>
      <c r="C7847" s="2">
        <v>17</v>
      </c>
      <c r="D7847" s="2" t="s">
        <v>464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464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464</v>
      </c>
      <c r="E7849" s="2"/>
      <c r="F7849" s="2"/>
      <c r="G7849" s="2"/>
      <c r="H7849" s="2"/>
    </row>
    <row r="7850" spans="2:8">
      <c r="B7850" s="2" t="s">
        <v>8299</v>
      </c>
      <c r="C7850" s="2">
        <v>23</v>
      </c>
      <c r="D7850" s="2" t="s">
        <v>464</v>
      </c>
      <c r="E7850" s="2"/>
      <c r="F7850" s="2"/>
      <c r="G7850" s="2"/>
      <c r="H7850" s="2"/>
    </row>
    <row r="7851" spans="2:8">
      <c r="B7851" s="2" t="s">
        <v>8300</v>
      </c>
      <c r="C7851" s="2">
        <v>22</v>
      </c>
      <c r="D7851" s="2" t="s">
        <v>464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464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464</v>
      </c>
      <c r="E7853" s="2"/>
      <c r="F7853" s="2"/>
      <c r="G7853" s="2"/>
      <c r="H7853" s="2"/>
    </row>
    <row r="7854" spans="2:8">
      <c r="B7854" s="2" t="s">
        <v>8303</v>
      </c>
      <c r="C7854" s="2">
        <v>20</v>
      </c>
      <c r="D7854" s="2" t="s">
        <v>464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464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464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464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464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464</v>
      </c>
      <c r="E7859" s="2"/>
      <c r="F7859" s="2"/>
      <c r="G7859" s="2"/>
      <c r="H7859" s="2"/>
    </row>
    <row r="7860" spans="2:8">
      <c r="B7860" s="2" t="s">
        <v>8309</v>
      </c>
      <c r="C7860" s="2">
        <v>27</v>
      </c>
      <c r="D7860" s="2" t="s">
        <v>464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464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464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464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464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20</v>
      </c>
      <c r="D7873" s="2" t="s">
        <v>464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464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464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464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464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464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464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464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464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464</v>
      </c>
      <c r="E7889" s="2"/>
      <c r="F7889" s="2"/>
      <c r="G7889" s="2"/>
      <c r="H7889" s="2"/>
    </row>
    <row r="7890" spans="2:8">
      <c r="B7890" s="2" t="s">
        <v>8339</v>
      </c>
      <c r="C7890" s="2">
        <v>19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19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24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23</v>
      </c>
      <c r="D7900" s="2" t="s">
        <v>464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464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464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464</v>
      </c>
      <c r="E7903" s="2"/>
      <c r="F7903" s="2"/>
      <c r="G7903" s="2"/>
      <c r="H7903" s="2"/>
    </row>
    <row r="7904" spans="2:8">
      <c r="B7904" s="2" t="s">
        <v>8353</v>
      </c>
      <c r="C7904" s="2">
        <v>21</v>
      </c>
      <c r="D7904" s="2" t="s">
        <v>464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464</v>
      </c>
      <c r="E7905" s="2"/>
      <c r="F7905" s="2"/>
      <c r="G7905" s="2"/>
      <c r="H7905" s="2"/>
    </row>
    <row r="7906" spans="2:8">
      <c r="B7906" s="2" t="s">
        <v>8355</v>
      </c>
      <c r="C7906" s="2">
        <v>21</v>
      </c>
      <c r="D7906" s="2" t="s">
        <v>464</v>
      </c>
      <c r="E7906" s="2"/>
      <c r="F7906" s="2"/>
      <c r="G7906" s="2"/>
      <c r="H7906" s="2"/>
    </row>
    <row r="7907" spans="2:8">
      <c r="B7907" s="2" t="s">
        <v>8356</v>
      </c>
      <c r="C7907" s="2">
        <v>20</v>
      </c>
      <c r="D7907" s="2" t="s">
        <v>464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37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24</v>
      </c>
      <c r="D7913" s="2" t="s">
        <v>464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464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464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464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464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464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464</v>
      </c>
      <c r="E7919" s="2"/>
      <c r="F7919" s="2"/>
      <c r="G7919" s="2"/>
      <c r="H7919" s="2"/>
    </row>
    <row r="7920" spans="2:8">
      <c r="B7920" s="2" t="s">
        <v>8369</v>
      </c>
      <c r="C7920" s="2">
        <v>26</v>
      </c>
      <c r="D7920" s="2" t="s">
        <v>464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464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464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464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464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464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464</v>
      </c>
      <c r="E7926" s="2"/>
      <c r="F7926" s="2"/>
      <c r="G7926" s="2"/>
      <c r="H7926" s="2"/>
    </row>
    <row r="7927" spans="2:8">
      <c r="B7927" s="2" t="s">
        <v>8376</v>
      </c>
      <c r="C7927" s="2">
        <v>40</v>
      </c>
      <c r="D7927" s="2" t="s">
        <v>464</v>
      </c>
      <c r="E7927" s="2"/>
      <c r="F7927" s="2"/>
      <c r="G7927" s="2"/>
      <c r="H7927" s="2"/>
    </row>
    <row r="7928" spans="2:8">
      <c r="B7928" s="2" t="s">
        <v>8377</v>
      </c>
      <c r="C7928" s="2">
        <v>37</v>
      </c>
      <c r="D7928" s="2" t="s">
        <v>464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464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464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464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464</v>
      </c>
      <c r="E7932" s="2"/>
      <c r="F7932" s="2"/>
      <c r="G7932" s="2"/>
      <c r="H7932" s="2"/>
    </row>
    <row r="7933" spans="2:8">
      <c r="B7933" s="2" t="s">
        <v>8382</v>
      </c>
      <c r="C7933" s="2">
        <v>27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464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464</v>
      </c>
      <c r="E7939" s="2"/>
      <c r="F7939" s="2"/>
      <c r="G7939" s="2"/>
      <c r="H7939" s="2"/>
    </row>
    <row r="7940" spans="2:8">
      <c r="B7940" s="2" t="s">
        <v>8389</v>
      </c>
      <c r="C7940" s="2">
        <v>30</v>
      </c>
      <c r="D7940" s="2" t="s">
        <v>464</v>
      </c>
      <c r="E7940" s="2"/>
      <c r="F7940" s="2"/>
      <c r="G7940" s="2"/>
      <c r="H7940" s="2"/>
    </row>
    <row r="7941" spans="2:8">
      <c r="B7941" s="2" t="s">
        <v>8390</v>
      </c>
      <c r="C7941" s="2">
        <v>32</v>
      </c>
      <c r="D7941" s="2" t="s">
        <v>464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464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464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464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464</v>
      </c>
      <c r="E7945" s="2"/>
      <c r="F7945" s="2"/>
      <c r="G7945" s="2"/>
      <c r="H7945" s="2"/>
    </row>
    <row r="7946" spans="2:8">
      <c r="B7946" s="2" t="s">
        <v>8395</v>
      </c>
      <c r="C7946" s="2">
        <v>26</v>
      </c>
      <c r="D7946" s="2" t="s">
        <v>464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464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464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464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464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464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464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464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464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464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464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464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464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464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464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464</v>
      </c>
      <c r="E7961" s="2"/>
      <c r="F7961" s="2"/>
      <c r="G7961" s="2"/>
      <c r="H7961" s="2"/>
    </row>
    <row r="7962" spans="2:8">
      <c r="B7962" s="2" t="s">
        <v>8411</v>
      </c>
      <c r="C7962" s="2">
        <v>29</v>
      </c>
      <c r="D7962" s="2" t="s">
        <v>464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464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464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464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464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464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464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464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464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464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464</v>
      </c>
      <c r="E7972" s="2"/>
      <c r="F7972" s="2"/>
      <c r="G7972" s="2"/>
      <c r="H7972" s="2"/>
    </row>
    <row r="7973" spans="2:8">
      <c r="B7973" s="2" t="s">
        <v>8422</v>
      </c>
      <c r="C7973" s="2">
        <v>34</v>
      </c>
      <c r="D7973" s="2" t="s">
        <v>464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464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464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464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464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464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464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464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464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464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464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464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464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464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464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464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464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464</v>
      </c>
      <c r="E7990" s="2"/>
      <c r="F7990" s="2"/>
      <c r="G7990" s="2"/>
      <c r="H7990" s="2"/>
    </row>
    <row r="7991" spans="2:8">
      <c r="B7991" s="2" t="s">
        <v>8440</v>
      </c>
      <c r="C7991" s="2">
        <v>32</v>
      </c>
      <c r="D7991" s="2" t="s">
        <v>464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464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464</v>
      </c>
      <c r="E7998" s="2"/>
      <c r="F7998" s="2"/>
      <c r="G7998" s="2"/>
      <c r="H7998" s="2"/>
    </row>
    <row r="7999" spans="2:8">
      <c r="B7999" s="2" t="s">
        <v>8448</v>
      </c>
      <c r="C7999" s="2">
        <v>29</v>
      </c>
      <c r="D7999" s="2" t="s">
        <v>464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464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464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464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464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464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42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41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39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29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464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464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464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464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464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464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464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464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464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464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464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464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464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464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464</v>
      </c>
      <c r="E8047" s="2"/>
      <c r="F8047" s="2"/>
      <c r="G8047" s="2"/>
      <c r="H8047" s="2"/>
    </row>
    <row r="8048" spans="2:8">
      <c r="B8048" s="2" t="s">
        <v>8497</v>
      </c>
      <c r="C8048" s="2">
        <v>36</v>
      </c>
      <c r="D8048" s="2" t="s">
        <v>464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464</v>
      </c>
      <c r="E8049" s="2"/>
      <c r="F8049" s="2"/>
      <c r="G8049" s="2"/>
      <c r="H8049" s="2"/>
    </row>
    <row r="8050" spans="2:8">
      <c r="B8050" s="2" t="s">
        <v>8499</v>
      </c>
      <c r="C8050" s="2">
        <v>35</v>
      </c>
      <c r="D8050" s="2" t="s">
        <v>464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464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464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464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464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464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464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464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464</v>
      </c>
      <c r="E8058" s="2"/>
      <c r="F8058" s="2"/>
      <c r="G8058" s="2"/>
      <c r="H8058" s="2"/>
    </row>
    <row r="8059" spans="2:8">
      <c r="B8059" s="2" t="s">
        <v>8508</v>
      </c>
      <c r="C8059" s="2">
        <v>23</v>
      </c>
      <c r="D8059" s="2" t="s">
        <v>464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464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464</v>
      </c>
      <c r="E8061" s="2"/>
      <c r="F8061" s="2"/>
      <c r="G8061" s="2"/>
      <c r="H8061" s="2"/>
    </row>
    <row r="8062" spans="2:8">
      <c r="B8062" s="2" t="s">
        <v>8511</v>
      </c>
      <c r="C8062" s="2">
        <v>40</v>
      </c>
      <c r="D8062" s="2" t="s">
        <v>464</v>
      </c>
      <c r="E8062" s="2"/>
      <c r="F8062" s="2"/>
      <c r="G8062" s="2"/>
      <c r="H8062" s="2"/>
    </row>
    <row r="8063" spans="2:8">
      <c r="B8063" s="2" t="s">
        <v>8512</v>
      </c>
      <c r="C8063" s="2">
        <v>42</v>
      </c>
      <c r="D8063" s="2" t="s">
        <v>464</v>
      </c>
      <c r="E8063" s="2"/>
      <c r="F8063" s="2"/>
      <c r="G8063" s="2"/>
      <c r="H8063" s="2"/>
    </row>
    <row r="8064" spans="2:8">
      <c r="B8064" s="2" t="s">
        <v>8513</v>
      </c>
      <c r="C8064" s="2">
        <v>42</v>
      </c>
      <c r="D8064" s="2" t="s">
        <v>464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464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464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464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464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464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464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464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464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464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464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464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464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464</v>
      </c>
      <c r="E8082" s="2"/>
      <c r="F8082" s="2"/>
      <c r="G8082" s="2"/>
      <c r="H8082" s="2"/>
    </row>
    <row r="8083" spans="2:8">
      <c r="B8083" s="2" t="s">
        <v>8532</v>
      </c>
      <c r="C8083" s="2">
        <v>27</v>
      </c>
      <c r="D8083" s="2" t="s">
        <v>464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464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464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464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464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21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14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464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464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464</v>
      </c>
      <c r="E8100" s="2"/>
      <c r="F8100" s="2"/>
      <c r="G8100" s="2"/>
      <c r="H8100" s="2"/>
    </row>
    <row r="8101" spans="2:8">
      <c r="B8101" s="2" t="s">
        <v>8550</v>
      </c>
      <c r="C8101" s="2">
        <v>32</v>
      </c>
      <c r="D8101" s="2" t="s">
        <v>464</v>
      </c>
      <c r="E8101" s="2"/>
      <c r="F8101" s="2"/>
      <c r="G8101" s="2"/>
      <c r="H8101" s="2"/>
    </row>
    <row r="8102" spans="2:8">
      <c r="B8102" s="2" t="s">
        <v>8551</v>
      </c>
      <c r="C8102" s="2">
        <v>32</v>
      </c>
      <c r="D8102" s="2" t="s">
        <v>464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464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464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464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464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464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464</v>
      </c>
      <c r="E8108" s="2"/>
      <c r="F8108" s="2"/>
      <c r="G8108" s="2"/>
      <c r="H8108" s="2"/>
    </row>
    <row r="8109" spans="2:8">
      <c r="B8109" s="2" t="s">
        <v>8558</v>
      </c>
      <c r="C8109" s="2">
        <v>25</v>
      </c>
      <c r="D8109" s="2" t="s">
        <v>464</v>
      </c>
      <c r="E8109" s="2"/>
      <c r="F8109" s="2"/>
      <c r="G8109" s="2"/>
      <c r="H8109" s="2"/>
    </row>
    <row r="8110" spans="2:8">
      <c r="B8110" s="2" t="s">
        <v>8559</v>
      </c>
      <c r="C8110" s="2">
        <v>22</v>
      </c>
      <c r="D8110" s="2" t="s">
        <v>464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464</v>
      </c>
      <c r="E8111" s="2"/>
      <c r="F8111" s="2"/>
      <c r="G8111" s="2"/>
      <c r="H8111" s="2"/>
    </row>
    <row r="8112" spans="2:8">
      <c r="B8112" s="2" t="s">
        <v>8561</v>
      </c>
      <c r="C8112" s="2">
        <v>22</v>
      </c>
      <c r="D8112" s="2" t="s">
        <v>464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464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464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464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464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464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464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464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464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464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464</v>
      </c>
      <c r="E8122" s="2"/>
      <c r="F8122" s="2"/>
      <c r="G8122" s="2"/>
      <c r="H8122" s="2"/>
    </row>
    <row r="8123" spans="2:8">
      <c r="B8123" s="2" t="s">
        <v>8572</v>
      </c>
      <c r="C8123" s="2">
        <v>32</v>
      </c>
      <c r="D8123" s="2" t="s">
        <v>464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464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464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464</v>
      </c>
      <c r="E8126" s="2"/>
      <c r="F8126" s="2"/>
      <c r="G8126" s="2"/>
      <c r="H8126" s="2"/>
    </row>
    <row r="8127" spans="2:8">
      <c r="B8127" s="2" t="s">
        <v>8576</v>
      </c>
      <c r="C8127" s="2">
        <v>21</v>
      </c>
      <c r="D8127" s="2" t="s">
        <v>464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464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464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464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464</v>
      </c>
      <c r="E8131" s="2"/>
      <c r="F8131" s="2"/>
      <c r="G8131" s="2"/>
      <c r="H8131" s="2"/>
    </row>
    <row r="8132" spans="2:8">
      <c r="B8132" s="2" t="s">
        <v>8581</v>
      </c>
      <c r="C8132" s="2">
        <v>25</v>
      </c>
      <c r="D8132" s="2" t="s">
        <v>464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464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464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464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464</v>
      </c>
      <c r="E8136" s="2"/>
      <c r="F8136" s="2"/>
      <c r="G8136" s="2"/>
      <c r="H8136" s="2"/>
    </row>
    <row r="8137" spans="2:8">
      <c r="B8137" s="2" t="s">
        <v>8586</v>
      </c>
      <c r="C8137" s="2">
        <v>35</v>
      </c>
      <c r="D8137" s="2" t="s">
        <v>464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464</v>
      </c>
      <c r="E8138" s="2"/>
      <c r="F8138" s="2"/>
      <c r="G8138" s="2"/>
      <c r="H8138" s="2"/>
    </row>
    <row r="8139" spans="2:8">
      <c r="B8139" s="2" t="s">
        <v>8588</v>
      </c>
      <c r="C8139" s="2">
        <v>35</v>
      </c>
      <c r="D8139" s="2" t="s">
        <v>464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25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32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24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23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20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37</v>
      </c>
      <c r="D8177" s="2" t="s">
        <v>464</v>
      </c>
      <c r="E8177" s="2"/>
      <c r="F8177" s="2"/>
      <c r="G8177" s="2"/>
      <c r="H8177" s="2"/>
    </row>
    <row r="8178" spans="2:8">
      <c r="B8178" s="2" t="s">
        <v>8627</v>
      </c>
      <c r="C8178" s="2">
        <v>45</v>
      </c>
      <c r="D8178" s="2" t="s">
        <v>464</v>
      </c>
      <c r="E8178" s="2"/>
      <c r="F8178" s="2"/>
      <c r="G8178" s="2"/>
      <c r="H8178" s="2"/>
    </row>
    <row r="8179" spans="2:8">
      <c r="B8179" s="2" t="s">
        <v>8628</v>
      </c>
      <c r="C8179" s="2">
        <v>41</v>
      </c>
      <c r="D8179" s="2" t="s">
        <v>464</v>
      </c>
      <c r="E8179" s="2"/>
      <c r="F8179" s="2"/>
      <c r="G8179" s="2"/>
      <c r="H8179" s="2"/>
    </row>
    <row r="8180" spans="2:8">
      <c r="B8180" s="2" t="s">
        <v>8629</v>
      </c>
      <c r="C8180" s="2">
        <v>36</v>
      </c>
      <c r="D8180" s="2" t="s">
        <v>464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464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464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39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39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464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464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464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464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464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464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464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464</v>
      </c>
      <c r="E8195" s="2"/>
      <c r="F8195" s="2"/>
      <c r="G8195" s="2"/>
      <c r="H8195" s="2"/>
    </row>
    <row r="8196" spans="2:8">
      <c r="B8196" s="2" t="s">
        <v>8645</v>
      </c>
      <c r="C8196" s="2">
        <v>19</v>
      </c>
      <c r="D8196" s="2" t="s">
        <v>464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464</v>
      </c>
      <c r="E8204" s="2"/>
      <c r="F8204" s="2"/>
      <c r="G8204" s="2"/>
      <c r="H8204" s="2"/>
    </row>
    <row r="8205" spans="2:8">
      <c r="B8205" s="2" t="s">
        <v>8654</v>
      </c>
      <c r="C8205" s="2">
        <v>29</v>
      </c>
      <c r="D8205" s="2" t="s">
        <v>464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464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464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464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464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464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12</v>
      </c>
      <c r="D8218" s="2" t="s">
        <v>464</v>
      </c>
      <c r="E8218" s="2"/>
      <c r="F8218" s="2"/>
      <c r="G8218" s="2"/>
      <c r="H8218" s="2"/>
    </row>
    <row r="8219" spans="2:8">
      <c r="B8219" s="2" t="s">
        <v>8668</v>
      </c>
      <c r="C8219" s="2">
        <v>19</v>
      </c>
      <c r="D8219" s="2" t="s">
        <v>464</v>
      </c>
      <c r="E8219" s="2"/>
      <c r="F8219" s="2"/>
      <c r="G8219" s="2"/>
      <c r="H8219" s="2"/>
    </row>
    <row r="8220" spans="2:8">
      <c r="B8220" s="2" t="s">
        <v>8669</v>
      </c>
      <c r="C8220" s="2">
        <v>24</v>
      </c>
      <c r="D8220" s="2" t="s">
        <v>464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464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464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464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464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464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464</v>
      </c>
      <c r="E8226" s="2"/>
      <c r="F8226" s="2"/>
      <c r="G8226" s="2"/>
      <c r="H8226" s="2"/>
    </row>
    <row r="8227" spans="2:8">
      <c r="B8227" s="2" t="s">
        <v>8676</v>
      </c>
      <c r="C8227" s="2">
        <v>10</v>
      </c>
      <c r="D8227" s="2" t="s">
        <v>464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37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35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32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464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464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464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464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464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464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464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464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464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464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464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464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464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464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464</v>
      </c>
      <c r="E8296" s="2"/>
      <c r="F8296" s="2"/>
      <c r="G8296" s="2"/>
      <c r="H8296" s="2"/>
    </row>
    <row r="8297" spans="2:8">
      <c r="B8297" s="2" t="s">
        <v>8746</v>
      </c>
      <c r="C8297" s="2">
        <v>13</v>
      </c>
      <c r="D8297" s="2" t="s">
        <v>464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464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464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464</v>
      </c>
      <c r="E8300" s="2"/>
      <c r="F8300" s="2"/>
      <c r="G8300" s="2"/>
      <c r="H8300" s="2"/>
    </row>
    <row r="8301" spans="2:8">
      <c r="B8301" s="2" t="s">
        <v>8750</v>
      </c>
      <c r="C8301" s="2">
        <v>37</v>
      </c>
      <c r="D8301" s="2" t="s">
        <v>464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464</v>
      </c>
      <c r="E8302" s="2"/>
      <c r="F8302" s="2"/>
      <c r="G8302" s="2"/>
      <c r="H8302" s="2"/>
    </row>
    <row r="8303" spans="2:8">
      <c r="B8303" s="2" t="s">
        <v>8752</v>
      </c>
      <c r="C8303" s="2">
        <v>28</v>
      </c>
      <c r="D8303" s="2" t="s">
        <v>464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464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464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464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464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464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464</v>
      </c>
      <c r="E8309" s="2"/>
      <c r="F8309" s="2"/>
      <c r="G8309" s="2"/>
      <c r="H8309" s="2"/>
    </row>
    <row r="8310" spans="2:8">
      <c r="B8310" s="2" t="s">
        <v>8759</v>
      </c>
      <c r="C8310" s="2">
        <v>25</v>
      </c>
      <c r="D8310" s="2" t="s">
        <v>464</v>
      </c>
      <c r="E8310" s="2"/>
      <c r="F8310" s="2"/>
      <c r="G8310" s="2"/>
      <c r="H8310" s="2"/>
    </row>
    <row r="8311" spans="2:8">
      <c r="B8311" s="2" t="s">
        <v>8760</v>
      </c>
      <c r="C8311" s="2">
        <v>21</v>
      </c>
      <c r="D8311" s="2" t="s">
        <v>464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464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464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464</v>
      </c>
      <c r="E8314" s="2"/>
      <c r="F8314" s="2"/>
      <c r="G8314" s="2"/>
      <c r="H8314" s="2"/>
    </row>
    <row r="8315" spans="2:8">
      <c r="B8315" s="2" t="s">
        <v>8764</v>
      </c>
      <c r="C8315" s="2">
        <v>33</v>
      </c>
      <c r="D8315" s="2" t="s">
        <v>464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464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464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464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20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464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464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464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464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464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464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464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464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464</v>
      </c>
      <c r="E8336" s="2"/>
      <c r="F8336" s="2"/>
      <c r="G8336" s="2"/>
      <c r="H8336" s="2"/>
    </row>
    <row r="8337" spans="2:8">
      <c r="B8337" s="2" t="s">
        <v>8786</v>
      </c>
      <c r="C8337" s="2">
        <v>29</v>
      </c>
      <c r="D8337" s="2" t="s">
        <v>464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464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464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464</v>
      </c>
      <c r="E8340" s="2"/>
      <c r="F8340" s="2"/>
      <c r="G8340" s="2"/>
      <c r="H8340" s="2"/>
    </row>
    <row r="8341" spans="2:8">
      <c r="B8341" s="2" t="s">
        <v>8790</v>
      </c>
      <c r="C8341" s="2">
        <v>20</v>
      </c>
      <c r="D8341" s="2" t="s">
        <v>464</v>
      </c>
      <c r="E8341" s="2"/>
      <c r="F8341" s="2"/>
      <c r="G8341" s="2"/>
      <c r="H8341" s="2"/>
    </row>
    <row r="8342" spans="2:8">
      <c r="B8342" s="2" t="s">
        <v>8791</v>
      </c>
      <c r="C8342" s="2">
        <v>21</v>
      </c>
      <c r="D8342" s="2" t="s">
        <v>464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464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464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464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464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464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464</v>
      </c>
      <c r="E8348" s="2"/>
      <c r="F8348" s="2"/>
      <c r="G8348" s="2"/>
      <c r="H8348" s="2"/>
    </row>
    <row r="8349" spans="2:8">
      <c r="B8349" s="2" t="s">
        <v>8798</v>
      </c>
      <c r="C8349" s="2">
        <v>27</v>
      </c>
      <c r="D8349" s="2" t="s">
        <v>464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464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464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464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464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464</v>
      </c>
      <c r="E8354" s="2"/>
      <c r="F8354" s="2"/>
      <c r="G8354" s="2"/>
      <c r="H8354" s="2"/>
    </row>
    <row r="8355" spans="2:8">
      <c r="B8355" s="2" t="s">
        <v>8804</v>
      </c>
      <c r="C8355" s="2">
        <v>27</v>
      </c>
      <c r="D8355" s="2" t="s">
        <v>464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464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464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464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464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464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464</v>
      </c>
      <c r="E8361" s="2"/>
      <c r="F8361" s="2"/>
      <c r="G8361" s="2"/>
      <c r="H8361" s="2"/>
    </row>
    <row r="8362" spans="2:8">
      <c r="B8362" s="2" t="s">
        <v>8811</v>
      </c>
      <c r="C8362" s="2">
        <v>36</v>
      </c>
      <c r="D8362" s="2" t="s">
        <v>464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464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464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464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464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464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464</v>
      </c>
      <c r="E8368" s="2"/>
      <c r="F8368" s="2"/>
      <c r="G8368" s="2"/>
      <c r="H8368" s="2"/>
    </row>
    <row r="8369" spans="2:8">
      <c r="B8369" s="2" t="s">
        <v>8818</v>
      </c>
      <c r="C8369" s="2">
        <v>30</v>
      </c>
      <c r="D8369" s="2" t="s">
        <v>464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464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464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464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464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464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39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464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464</v>
      </c>
      <c r="E8383" s="2"/>
      <c r="F8383" s="2"/>
      <c r="G8383" s="2"/>
      <c r="H8383" s="2"/>
    </row>
    <row r="8384" spans="2:8">
      <c r="B8384" s="2" t="s">
        <v>8833</v>
      </c>
      <c r="C8384" s="2">
        <v>38</v>
      </c>
      <c r="D8384" s="2" t="s">
        <v>464</v>
      </c>
      <c r="E8384" s="2"/>
      <c r="F8384" s="2"/>
      <c r="G8384" s="2"/>
      <c r="H8384" s="2"/>
    </row>
    <row r="8385" spans="2:8">
      <c r="B8385" s="2" t="s">
        <v>8834</v>
      </c>
      <c r="C8385" s="2">
        <v>37</v>
      </c>
      <c r="D8385" s="2" t="s">
        <v>464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464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464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464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464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464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464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464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464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464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464</v>
      </c>
      <c r="E8399" s="2"/>
      <c r="F8399" s="2"/>
      <c r="G8399" s="2"/>
      <c r="H8399" s="2"/>
    </row>
    <row r="8400" spans="2:8">
      <c r="B8400" s="2" t="s">
        <v>8849</v>
      </c>
      <c r="C8400" s="2">
        <v>29</v>
      </c>
      <c r="D8400" s="2" t="s">
        <v>464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464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464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464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14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464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464</v>
      </c>
      <c r="E8412" s="2"/>
      <c r="F8412" s="2"/>
      <c r="G8412" s="2"/>
      <c r="H8412" s="2"/>
    </row>
    <row r="8413" spans="2:8">
      <c r="B8413" s="2" t="s">
        <v>8862</v>
      </c>
      <c r="C8413" s="2">
        <v>43</v>
      </c>
      <c r="D8413" s="2" t="s">
        <v>464</v>
      </c>
      <c r="E8413" s="2"/>
      <c r="F8413" s="2"/>
      <c r="G8413" s="2"/>
      <c r="H8413" s="2"/>
    </row>
    <row r="8414" spans="2:8">
      <c r="B8414" s="2" t="s">
        <v>8863</v>
      </c>
      <c r="C8414" s="2">
        <v>39</v>
      </c>
      <c r="D8414" s="2" t="s">
        <v>464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464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464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464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464</v>
      </c>
      <c r="E8418" s="2"/>
      <c r="F8418" s="2"/>
      <c r="G8418" s="2"/>
      <c r="H8418" s="2"/>
    </row>
    <row r="8419" spans="2:8">
      <c r="B8419" s="2" t="s">
        <v>8868</v>
      </c>
      <c r="C8419" s="2">
        <v>29</v>
      </c>
      <c r="D8419" s="2" t="s">
        <v>464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464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464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464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33</v>
      </c>
      <c r="D8427" s="2" t="s">
        <v>464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464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464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464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464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464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464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464</v>
      </c>
      <c r="E8434" s="2"/>
      <c r="F8434" s="2"/>
      <c r="G8434" s="2"/>
      <c r="H8434" s="2"/>
    </row>
    <row r="8435" spans="2:8">
      <c r="B8435" s="2" t="s">
        <v>8884</v>
      </c>
      <c r="C8435" s="2">
        <v>23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464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464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464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464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464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464</v>
      </c>
      <c r="E8441" s="2"/>
      <c r="F8441" s="2"/>
      <c r="G8441" s="2"/>
      <c r="H8441" s="2"/>
    </row>
    <row r="8442" spans="2:8">
      <c r="B8442" s="2" t="s">
        <v>8891</v>
      </c>
      <c r="C8442" s="2">
        <v>21</v>
      </c>
      <c r="D8442" s="2" t="s">
        <v>464</v>
      </c>
      <c r="E8442" s="2"/>
      <c r="F8442" s="2"/>
      <c r="G8442" s="2"/>
      <c r="H8442" s="2"/>
    </row>
    <row r="8443" spans="2:8">
      <c r="B8443" s="2" t="s">
        <v>8892</v>
      </c>
      <c r="C8443" s="2">
        <v>18</v>
      </c>
      <c r="D8443" s="2" t="s">
        <v>464</v>
      </c>
      <c r="E8443" s="2"/>
      <c r="F8443" s="2"/>
      <c r="G8443" s="2"/>
      <c r="H8443" s="2"/>
    </row>
    <row r="8444" spans="2:8">
      <c r="B8444" s="2" t="s">
        <v>8893</v>
      </c>
      <c r="C8444" s="2">
        <v>17</v>
      </c>
      <c r="D8444" s="2" t="s">
        <v>464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464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464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464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464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464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464</v>
      </c>
      <c r="E8450" s="2"/>
      <c r="F8450" s="2"/>
      <c r="G8450" s="2"/>
      <c r="H8450" s="2"/>
    </row>
    <row r="8451" spans="2:8">
      <c r="B8451" s="2" t="s">
        <v>8900</v>
      </c>
      <c r="C8451" s="2">
        <v>25</v>
      </c>
      <c r="D8451" s="2" t="s">
        <v>464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21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17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16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17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464</v>
      </c>
      <c r="E8470" s="2"/>
      <c r="F8470" s="2"/>
      <c r="G8470" s="2"/>
      <c r="H8470" s="2"/>
    </row>
    <row r="8471" spans="2:8">
      <c r="B8471" s="2" t="s">
        <v>8920</v>
      </c>
      <c r="C8471" s="2">
        <v>37</v>
      </c>
      <c r="D8471" s="2" t="s">
        <v>464</v>
      </c>
      <c r="E8471" s="2"/>
      <c r="F8471" s="2"/>
      <c r="G8471" s="2"/>
      <c r="H8471" s="2"/>
    </row>
    <row r="8472" spans="2:8">
      <c r="B8472" s="2" t="s">
        <v>8921</v>
      </c>
      <c r="C8472" s="2">
        <v>39</v>
      </c>
      <c r="D8472" s="2" t="s">
        <v>464</v>
      </c>
      <c r="E8472" s="2"/>
      <c r="F8472" s="2"/>
      <c r="G8472" s="2"/>
      <c r="H8472" s="2"/>
    </row>
    <row r="8473" spans="2:8">
      <c r="B8473" s="2" t="s">
        <v>8922</v>
      </c>
      <c r="C8473" s="2">
        <v>40</v>
      </c>
      <c r="D8473" s="2" t="s">
        <v>464</v>
      </c>
      <c r="E8473" s="2"/>
      <c r="F8473" s="2"/>
      <c r="G8473" s="2"/>
      <c r="H8473" s="2"/>
    </row>
    <row r="8474" spans="2:8">
      <c r="B8474" s="2" t="s">
        <v>8923</v>
      </c>
      <c r="C8474" s="2">
        <v>39</v>
      </c>
      <c r="D8474" s="2" t="s">
        <v>464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464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464</v>
      </c>
      <c r="E8476" s="2"/>
      <c r="F8476" s="2"/>
      <c r="G8476" s="2"/>
      <c r="H8476" s="2"/>
    </row>
    <row r="8477" spans="2:8">
      <c r="B8477" s="2" t="s">
        <v>8926</v>
      </c>
      <c r="C8477" s="2">
        <v>28</v>
      </c>
      <c r="D8477" s="2" t="s">
        <v>464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464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464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464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464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464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464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464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464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464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464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464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464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464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464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464</v>
      </c>
      <c r="E8492" s="2"/>
      <c r="F8492" s="2"/>
      <c r="G8492" s="2"/>
      <c r="H8492" s="2"/>
    </row>
    <row r="8493" spans="2:8">
      <c r="B8493" s="2" t="s">
        <v>8942</v>
      </c>
      <c r="C8493" s="2">
        <v>33</v>
      </c>
      <c r="D8493" s="2" t="s">
        <v>464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464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464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464</v>
      </c>
      <c r="E8496" s="2"/>
      <c r="F8496" s="2"/>
      <c r="G8496" s="2"/>
      <c r="H8496" s="2"/>
    </row>
    <row r="8497" spans="2:8">
      <c r="B8497" s="2" t="s">
        <v>8946</v>
      </c>
      <c r="C8497" s="2">
        <v>29</v>
      </c>
      <c r="D8497" s="2" t="s">
        <v>464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464</v>
      </c>
      <c r="E8498" s="2"/>
      <c r="F8498" s="2"/>
      <c r="G8498" s="2"/>
      <c r="H8498" s="2"/>
    </row>
    <row r="8499" spans="2:8">
      <c r="B8499" s="2" t="s">
        <v>8948</v>
      </c>
      <c r="C8499" s="2">
        <v>25</v>
      </c>
      <c r="D8499" s="2" t="s">
        <v>464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464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464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464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464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464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464</v>
      </c>
      <c r="E8505" s="2"/>
      <c r="F8505" s="2"/>
      <c r="G8505" s="2"/>
      <c r="H8505" s="2"/>
    </row>
    <row r="8506" spans="2:8">
      <c r="B8506" s="2" t="s">
        <v>8955</v>
      </c>
      <c r="C8506" s="2">
        <v>22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40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40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464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464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464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464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464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464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464</v>
      </c>
      <c r="E8528" s="2"/>
      <c r="F8528" s="2"/>
      <c r="G8528" s="2"/>
      <c r="H8528" s="2"/>
    </row>
    <row r="8529" spans="2:8">
      <c r="B8529" s="2" t="s">
        <v>8978</v>
      </c>
      <c r="C8529" s="2">
        <v>20</v>
      </c>
      <c r="D8529" s="2" t="s">
        <v>464</v>
      </c>
      <c r="E8529" s="2"/>
      <c r="F8529" s="2"/>
      <c r="G8529" s="2"/>
      <c r="H8529" s="2"/>
    </row>
    <row r="8530" spans="2:8">
      <c r="B8530" s="2" t="s">
        <v>8979</v>
      </c>
      <c r="C8530" s="2">
        <v>26</v>
      </c>
      <c r="D8530" s="2" t="s">
        <v>464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464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464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464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464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464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26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464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464</v>
      </c>
      <c r="E8543" s="2"/>
      <c r="F8543" s="2"/>
      <c r="G8543" s="2"/>
      <c r="H8543" s="2"/>
    </row>
    <row r="8544" spans="2:8">
      <c r="B8544" s="2" t="s">
        <v>8993</v>
      </c>
      <c r="C8544" s="2">
        <v>31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32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34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464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464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464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464</v>
      </c>
      <c r="E8559" s="2"/>
      <c r="F8559" s="2"/>
      <c r="G8559" s="2"/>
      <c r="H8559" s="2"/>
    </row>
    <row r="8560" spans="2:8">
      <c r="B8560" s="2" t="s">
        <v>9009</v>
      </c>
      <c r="C8560" s="2">
        <v>24</v>
      </c>
      <c r="D8560" s="2" t="s">
        <v>464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464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464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464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464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464</v>
      </c>
      <c r="E8565" s="2"/>
      <c r="F8565" s="2"/>
      <c r="G8565" s="2"/>
      <c r="H8565" s="2"/>
    </row>
    <row r="8566" spans="2:8">
      <c r="B8566" s="2" t="s">
        <v>9015</v>
      </c>
      <c r="C8566" s="2">
        <v>32</v>
      </c>
      <c r="D8566" s="2" t="s">
        <v>464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464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464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464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464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464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464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464</v>
      </c>
      <c r="E8581" s="2"/>
      <c r="F8581" s="2"/>
      <c r="G8581" s="2"/>
      <c r="H8581" s="2"/>
    </row>
    <row r="8582" spans="2:8">
      <c r="B8582" s="2" t="s">
        <v>9031</v>
      </c>
      <c r="C8582" s="2">
        <v>25</v>
      </c>
      <c r="D8582" s="2" t="s">
        <v>464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19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464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464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464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464</v>
      </c>
      <c r="E8594" s="2"/>
      <c r="F8594" s="2"/>
      <c r="G8594" s="2"/>
      <c r="H8594" s="2"/>
    </row>
    <row r="8595" spans="2:8">
      <c r="B8595" s="2" t="s">
        <v>9044</v>
      </c>
      <c r="C8595" s="2">
        <v>30</v>
      </c>
      <c r="D8595" s="2" t="s">
        <v>464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464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464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464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464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464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464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464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464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464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37</v>
      </c>
      <c r="D8617" s="2" t="s">
        <v>464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464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464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464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464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464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464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24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19</v>
      </c>
      <c r="D8641" s="2" t="s">
        <v>464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464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464</v>
      </c>
      <c r="E8643" s="2"/>
      <c r="F8643" s="2"/>
      <c r="G8643" s="2"/>
      <c r="H8643" s="2"/>
    </row>
    <row r="8644" spans="2:8">
      <c r="B8644" s="2" t="s">
        <v>9093</v>
      </c>
      <c r="C8644" s="2">
        <v>20</v>
      </c>
      <c r="D8644" s="2" t="s">
        <v>464</v>
      </c>
      <c r="E8644" s="2"/>
      <c r="F8644" s="2"/>
      <c r="G8644" s="2"/>
      <c r="H8644" s="2"/>
    </row>
    <row r="8645" spans="2:8">
      <c r="B8645" s="2" t="s">
        <v>9094</v>
      </c>
      <c r="C8645" s="2">
        <v>19</v>
      </c>
      <c r="D8645" s="2" t="s">
        <v>464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464</v>
      </c>
      <c r="E8646" s="2"/>
      <c r="F8646" s="2"/>
      <c r="G8646" s="2"/>
      <c r="H8646" s="2"/>
    </row>
    <row r="8647" spans="2:8">
      <c r="B8647" s="2" t="s">
        <v>9096</v>
      </c>
      <c r="C8647" s="2">
        <v>19</v>
      </c>
      <c r="D8647" s="2" t="s">
        <v>464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464</v>
      </c>
      <c r="E8648" s="2"/>
      <c r="F8648" s="2"/>
      <c r="G8648" s="2"/>
      <c r="H8648" s="2"/>
    </row>
    <row r="8649" spans="2:8">
      <c r="B8649" s="2" t="s">
        <v>9098</v>
      </c>
      <c r="C8649" s="2">
        <v>33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19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19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36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36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36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31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464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464</v>
      </c>
      <c r="E8678" s="2"/>
      <c r="F8678" s="2"/>
      <c r="G8678" s="2"/>
      <c r="H8678" s="2"/>
    </row>
    <row r="8679" spans="2:8">
      <c r="B8679" s="2" t="s">
        <v>9128</v>
      </c>
      <c r="C8679" s="2">
        <v>24</v>
      </c>
      <c r="D8679" s="2" t="s">
        <v>464</v>
      </c>
      <c r="E8679" s="2"/>
      <c r="F8679" s="2"/>
      <c r="G8679" s="2"/>
      <c r="H8679" s="2"/>
    </row>
    <row r="8680" spans="2:8">
      <c r="B8680" s="2" t="s">
        <v>9129</v>
      </c>
      <c r="C8680" s="2">
        <v>23</v>
      </c>
      <c r="D8680" s="2" t="s">
        <v>464</v>
      </c>
      <c r="E8680" s="2"/>
      <c r="F8680" s="2"/>
      <c r="G8680" s="2"/>
      <c r="H8680" s="2"/>
    </row>
    <row r="8681" spans="2:8">
      <c r="B8681" s="2" t="s">
        <v>9130</v>
      </c>
      <c r="C8681" s="2">
        <v>23</v>
      </c>
      <c r="D8681" s="2" t="s">
        <v>464</v>
      </c>
      <c r="E8681" s="2"/>
      <c r="F8681" s="2"/>
      <c r="G8681" s="2"/>
      <c r="H8681" s="2"/>
    </row>
    <row r="8682" spans="2:8">
      <c r="B8682" s="2" t="s">
        <v>9131</v>
      </c>
      <c r="C8682" s="2">
        <v>22</v>
      </c>
      <c r="D8682" s="2" t="s">
        <v>464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464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464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464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464</v>
      </c>
      <c r="E8686" s="2"/>
      <c r="F8686" s="2"/>
      <c r="G8686" s="2"/>
      <c r="H8686" s="2"/>
    </row>
    <row r="8687" spans="2:8">
      <c r="B8687" s="2" t="s">
        <v>9136</v>
      </c>
      <c r="C8687" s="2">
        <v>21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17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18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17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464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464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464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464</v>
      </c>
      <c r="E8701" s="2"/>
      <c r="F8701" s="2"/>
      <c r="G8701" s="2"/>
      <c r="H8701" s="2"/>
    </row>
    <row r="8702" spans="2:8">
      <c r="B8702" s="2" t="s">
        <v>9151</v>
      </c>
      <c r="C8702" s="2">
        <v>37</v>
      </c>
      <c r="D8702" s="2" t="s">
        <v>464</v>
      </c>
      <c r="E8702" s="2"/>
      <c r="F8702" s="2"/>
      <c r="G8702" s="2"/>
      <c r="H8702" s="2"/>
    </row>
    <row r="8703" spans="2:8">
      <c r="B8703" s="2" t="s">
        <v>9152</v>
      </c>
      <c r="C8703" s="2">
        <v>34</v>
      </c>
      <c r="D8703" s="2" t="s">
        <v>464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464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35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36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464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464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464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464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464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464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464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464</v>
      </c>
      <c r="E8736" s="2"/>
      <c r="F8736" s="2"/>
      <c r="G8736" s="2"/>
      <c r="H8736" s="2"/>
    </row>
    <row r="8737" spans="2:8">
      <c r="B8737" s="2" t="s">
        <v>9186</v>
      </c>
      <c r="C8737" s="2">
        <v>34</v>
      </c>
      <c r="D8737" s="2" t="s">
        <v>464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464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24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22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22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464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464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464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464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464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464</v>
      </c>
      <c r="E8760" s="2"/>
      <c r="F8760" s="2"/>
      <c r="G8760" s="2"/>
      <c r="H8760" s="2"/>
    </row>
    <row r="8761" spans="2:8">
      <c r="B8761" s="2" t="s">
        <v>9210</v>
      </c>
      <c r="C8761" s="2">
        <v>24</v>
      </c>
      <c r="D8761" s="2" t="s">
        <v>464</v>
      </c>
      <c r="E8761" s="2"/>
      <c r="F8761" s="2"/>
      <c r="G8761" s="2"/>
      <c r="H8761" s="2"/>
    </row>
    <row r="8762" spans="2:8">
      <c r="B8762" s="2" t="s">
        <v>9211</v>
      </c>
      <c r="C8762" s="2">
        <v>23</v>
      </c>
      <c r="D8762" s="2" t="s">
        <v>464</v>
      </c>
      <c r="E8762" s="2"/>
      <c r="F8762" s="2"/>
      <c r="G8762" s="2"/>
      <c r="H8762" s="2"/>
    </row>
    <row r="8763" spans="2:8">
      <c r="B8763" s="2" t="s">
        <v>9212</v>
      </c>
      <c r="C8763" s="2">
        <v>23</v>
      </c>
      <c r="D8763" s="2" t="s">
        <v>464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18</v>
      </c>
      <c r="D8789" s="2" t="s">
        <v>464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464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464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464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464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464</v>
      </c>
      <c r="E8794" s="2"/>
      <c r="F8794" s="2"/>
      <c r="G8794" s="2"/>
      <c r="H8794" s="2"/>
    </row>
    <row r="8795" spans="2:8">
      <c r="B8795" s="2" t="s">
        <v>9244</v>
      </c>
      <c r="C8795" s="2">
        <v>23</v>
      </c>
      <c r="D8795" s="2" t="s">
        <v>464</v>
      </c>
      <c r="E8795" s="2"/>
      <c r="F8795" s="2"/>
      <c r="G8795" s="2"/>
      <c r="H8795" s="2"/>
    </row>
    <row r="8796" spans="2:8">
      <c r="B8796" s="2" t="s">
        <v>9245</v>
      </c>
      <c r="C8796" s="2">
        <v>20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23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12</v>
      </c>
      <c r="D8804" s="2" t="s">
        <v>464</v>
      </c>
      <c r="E8804" s="2"/>
      <c r="F8804" s="2"/>
      <c r="G8804" s="2"/>
      <c r="H8804" s="2"/>
    </row>
    <row r="8805" spans="2:8">
      <c r="B8805" s="2" t="s">
        <v>9254</v>
      </c>
      <c r="C8805" s="2">
        <v>13</v>
      </c>
      <c r="D8805" s="2" t="s">
        <v>464</v>
      </c>
      <c r="E8805" s="2"/>
      <c r="F8805" s="2"/>
      <c r="G8805" s="2"/>
      <c r="H8805" s="2"/>
    </row>
    <row r="8806" spans="2:8">
      <c r="B8806" s="2" t="s">
        <v>9255</v>
      </c>
      <c r="C8806" s="2">
        <v>14</v>
      </c>
      <c r="D8806" s="2" t="s">
        <v>464</v>
      </c>
      <c r="E8806" s="2"/>
      <c r="F8806" s="2"/>
      <c r="G8806" s="2"/>
      <c r="H8806" s="2"/>
    </row>
    <row r="8807" spans="2:8">
      <c r="B8807" s="2" t="s">
        <v>9256</v>
      </c>
      <c r="C8807" s="2">
        <v>15</v>
      </c>
      <c r="D8807" s="2" t="s">
        <v>464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464</v>
      </c>
      <c r="E8808" s="2"/>
      <c r="F8808" s="2"/>
      <c r="G8808" s="2"/>
      <c r="H8808" s="2"/>
    </row>
    <row r="8809" spans="2:8">
      <c r="B8809" s="2" t="s">
        <v>9258</v>
      </c>
      <c r="C8809" s="2">
        <v>16</v>
      </c>
      <c r="D8809" s="2" t="s">
        <v>464</v>
      </c>
      <c r="E8809" s="2"/>
      <c r="F8809" s="2"/>
      <c r="G8809" s="2"/>
      <c r="H8809" s="2"/>
    </row>
    <row r="8810" spans="2:8">
      <c r="B8810" s="2" t="s">
        <v>9259</v>
      </c>
      <c r="C8810" s="2">
        <v>16</v>
      </c>
      <c r="D8810" s="2" t="s">
        <v>464</v>
      </c>
      <c r="E8810" s="2"/>
      <c r="F8810" s="2"/>
      <c r="G8810" s="2"/>
      <c r="H8810" s="2"/>
    </row>
    <row r="8811" spans="2:8">
      <c r="B8811" s="2" t="s">
        <v>9260</v>
      </c>
      <c r="C8811" s="2">
        <v>15</v>
      </c>
      <c r="D8811" s="2" t="s">
        <v>464</v>
      </c>
      <c r="E8811" s="2"/>
      <c r="F8811" s="2"/>
      <c r="G8811" s="2"/>
      <c r="H8811" s="2"/>
    </row>
    <row r="8812" spans="2:8">
      <c r="B8812" s="2" t="s">
        <v>9261</v>
      </c>
      <c r="C8812" s="2">
        <v>12</v>
      </c>
      <c r="D8812" s="2" t="s">
        <v>464</v>
      </c>
      <c r="E8812" s="2"/>
      <c r="F8812" s="2"/>
      <c r="G8812" s="2"/>
      <c r="H8812" s="2"/>
    </row>
    <row r="8813" spans="2:8">
      <c r="B8813" s="2" t="s">
        <v>9262</v>
      </c>
      <c r="C8813" s="2">
        <v>10</v>
      </c>
      <c r="D8813" s="2" t="s">
        <v>464</v>
      </c>
      <c r="E8813" s="2"/>
      <c r="F8813" s="2"/>
      <c r="G8813" s="2"/>
      <c r="H8813" s="2"/>
    </row>
    <row r="8814" spans="2:8">
      <c r="B8814" s="2" t="s">
        <v>9263</v>
      </c>
      <c r="C8814" s="2">
        <v>7</v>
      </c>
      <c r="D8814" s="2" t="s">
        <v>464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8</v>
      </c>
      <c r="D8816" s="2" t="s">
        <v>464</v>
      </c>
      <c r="E8816" s="2"/>
      <c r="F8816" s="2"/>
      <c r="G8816" s="2"/>
      <c r="H8816" s="2"/>
    </row>
    <row r="8817" spans="2:8">
      <c r="B8817" s="2" t="s">
        <v>9266</v>
      </c>
      <c r="C8817" s="2">
        <v>10</v>
      </c>
      <c r="D8817" s="2" t="s">
        <v>464</v>
      </c>
      <c r="E8817" s="2"/>
      <c r="F8817" s="2"/>
      <c r="G8817" s="2"/>
      <c r="H8817" s="2"/>
    </row>
    <row r="8818" spans="2:8">
      <c r="B8818" s="2" t="s">
        <v>9267</v>
      </c>
      <c r="C8818" s="2">
        <v>11</v>
      </c>
      <c r="D8818" s="2" t="s">
        <v>464</v>
      </c>
      <c r="E8818" s="2"/>
      <c r="F8818" s="2"/>
      <c r="G8818" s="2"/>
      <c r="H8818" s="2"/>
    </row>
    <row r="8819" spans="2:8">
      <c r="B8819" s="2" t="s">
        <v>9268</v>
      </c>
      <c r="C8819" s="2">
        <v>11</v>
      </c>
      <c r="D8819" s="2" t="s">
        <v>464</v>
      </c>
      <c r="E8819" s="2"/>
      <c r="F8819" s="2"/>
      <c r="G8819" s="2"/>
      <c r="H8819" s="2"/>
    </row>
    <row r="8820" spans="2:8">
      <c r="B8820" s="2" t="s">
        <v>9269</v>
      </c>
      <c r="C8820" s="2">
        <v>12</v>
      </c>
      <c r="D8820" s="2" t="s">
        <v>464</v>
      </c>
      <c r="E8820" s="2"/>
      <c r="F8820" s="2"/>
      <c r="G8820" s="2"/>
      <c r="H8820" s="2"/>
    </row>
    <row r="8821" spans="2:8">
      <c r="B8821" s="2" t="s">
        <v>9270</v>
      </c>
      <c r="C8821" s="2">
        <v>13</v>
      </c>
      <c r="D8821" s="2" t="s">
        <v>464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464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464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464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464</v>
      </c>
      <c r="E8825" s="2"/>
      <c r="F8825" s="2"/>
      <c r="G8825" s="2"/>
      <c r="H8825" s="2"/>
    </row>
    <row r="8826" spans="2:8">
      <c r="B8826" s="2" t="s">
        <v>9275</v>
      </c>
      <c r="C8826" s="2">
        <v>21</v>
      </c>
      <c r="D8826" s="2" t="s">
        <v>464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464</v>
      </c>
      <c r="E8827" s="2"/>
      <c r="F8827" s="2"/>
      <c r="G8827" s="2"/>
      <c r="H8827" s="2"/>
    </row>
    <row r="8828" spans="2:8">
      <c r="B8828" s="2" t="s">
        <v>9277</v>
      </c>
      <c r="C8828" s="2">
        <v>25</v>
      </c>
      <c r="D8828" s="2" t="s">
        <v>464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464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464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464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464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464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464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21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464</v>
      </c>
      <c r="E8842" s="2"/>
      <c r="F8842" s="2"/>
      <c r="G8842" s="2"/>
      <c r="H8842" s="2"/>
    </row>
    <row r="8843" spans="2:8">
      <c r="B8843" s="2" t="s">
        <v>9292</v>
      </c>
      <c r="C8843" s="2">
        <v>20</v>
      </c>
      <c r="D8843" s="2" t="s">
        <v>464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464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464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464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464</v>
      </c>
      <c r="E8847" s="2"/>
      <c r="F8847" s="2"/>
      <c r="G8847" s="2"/>
      <c r="H8847" s="2"/>
    </row>
    <row r="8848" spans="2:8">
      <c r="B8848" s="2" t="s">
        <v>9297</v>
      </c>
      <c r="C8848" s="2">
        <v>24</v>
      </c>
      <c r="D8848" s="2" t="s">
        <v>464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464</v>
      </c>
      <c r="E8849" s="2"/>
      <c r="F8849" s="2"/>
      <c r="G8849" s="2"/>
      <c r="H8849" s="2"/>
    </row>
    <row r="8850" spans="2:8">
      <c r="B8850" s="2" t="s">
        <v>9299</v>
      </c>
      <c r="C8850" s="2">
        <v>24</v>
      </c>
      <c r="D8850" s="2" t="s">
        <v>464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464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464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464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464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464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464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464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464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16</v>
      </c>
      <c r="D8867" s="2" t="s">
        <v>464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464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464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464</v>
      </c>
      <c r="E8870" s="2"/>
      <c r="F8870" s="2"/>
      <c r="G8870" s="2"/>
      <c r="H8870" s="2"/>
    </row>
    <row r="8871" spans="2:8">
      <c r="B8871" s="2" t="s">
        <v>9320</v>
      </c>
      <c r="C8871" s="2">
        <v>36</v>
      </c>
      <c r="D8871" s="2" t="s">
        <v>464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464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464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464</v>
      </c>
      <c r="E8874" s="2"/>
      <c r="F8874" s="2"/>
      <c r="G8874" s="2"/>
      <c r="H8874" s="2"/>
    </row>
    <row r="8875" spans="2:8">
      <c r="B8875" s="2" t="s">
        <v>9324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464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464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464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464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464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464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33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21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19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464</v>
      </c>
      <c r="E8918" s="2"/>
      <c r="F8918" s="2"/>
      <c r="G8918" s="2"/>
      <c r="H8918" s="2"/>
    </row>
    <row r="8919" spans="2:8">
      <c r="B8919" s="2" t="s">
        <v>9368</v>
      </c>
      <c r="C8919" s="2">
        <v>16</v>
      </c>
      <c r="D8919" s="2" t="s">
        <v>464</v>
      </c>
      <c r="E8919" s="2"/>
      <c r="F8919" s="2"/>
      <c r="G8919" s="2"/>
      <c r="H8919" s="2"/>
    </row>
    <row r="8920" spans="2:8">
      <c r="B8920" s="2" t="s">
        <v>9369</v>
      </c>
      <c r="C8920" s="2">
        <v>35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39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36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464</v>
      </c>
      <c r="E8926" s="2"/>
      <c r="F8926" s="2"/>
      <c r="G8926" s="2"/>
      <c r="H8926" s="2"/>
    </row>
    <row r="8927" spans="2:8">
      <c r="B8927" s="2" t="s">
        <v>9376</v>
      </c>
      <c r="C8927" s="2">
        <v>36</v>
      </c>
      <c r="D8927" s="2" t="s">
        <v>464</v>
      </c>
      <c r="E8927" s="2"/>
      <c r="F8927" s="2"/>
      <c r="G8927" s="2"/>
      <c r="H8927" s="2"/>
    </row>
    <row r="8928" spans="2:8">
      <c r="B8928" s="2" t="s">
        <v>9377</v>
      </c>
      <c r="C8928" s="2">
        <v>37</v>
      </c>
      <c r="D8928" s="2" t="s">
        <v>464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464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31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19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18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15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13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464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464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464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464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464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464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464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464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464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464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464</v>
      </c>
      <c r="E8960" s="2"/>
      <c r="F8960" s="2"/>
      <c r="G8960" s="2"/>
      <c r="H8960" s="2"/>
    </row>
    <row r="8961" spans="2:8">
      <c r="B8961" s="2" t="s">
        <v>9410</v>
      </c>
      <c r="C8961" s="2">
        <v>22</v>
      </c>
      <c r="D8961" s="2" t="s">
        <v>464</v>
      </c>
      <c r="E8961" s="2"/>
      <c r="F8961" s="2"/>
      <c r="G8961" s="2"/>
      <c r="H8961" s="2"/>
    </row>
    <row r="8962" spans="2:8">
      <c r="B8962" s="2" t="s">
        <v>9411</v>
      </c>
      <c r="C8962" s="2">
        <v>20</v>
      </c>
      <c r="D8962" s="2" t="s">
        <v>464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464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464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464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464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464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464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21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22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464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464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464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464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464</v>
      </c>
      <c r="E9007" s="2"/>
      <c r="F9007" s="2"/>
      <c r="G9007" s="2"/>
      <c r="H9007" s="2"/>
    </row>
    <row r="9008" spans="2:8">
      <c r="B9008" s="2" t="s">
        <v>9457</v>
      </c>
      <c r="C9008" s="2">
        <v>25</v>
      </c>
      <c r="D9008" s="2" t="s">
        <v>464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464</v>
      </c>
      <c r="E9009" s="2"/>
      <c r="F9009" s="2"/>
      <c r="G9009" s="2"/>
      <c r="H9009" s="2"/>
    </row>
    <row r="9010" spans="2:8">
      <c r="B9010" s="2" t="s">
        <v>9459</v>
      </c>
      <c r="C9010" s="2">
        <v>13</v>
      </c>
      <c r="D9010" s="2" t="s">
        <v>464</v>
      </c>
      <c r="E9010" s="2"/>
      <c r="F9010" s="2"/>
      <c r="G9010" s="2"/>
      <c r="H9010" s="2"/>
    </row>
    <row r="9011" spans="2:8">
      <c r="B9011" s="2" t="s">
        <v>9460</v>
      </c>
      <c r="C9011" s="2">
        <v>22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464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464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464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464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464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464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464</v>
      </c>
      <c r="E9038" s="2"/>
      <c r="F9038" s="2"/>
      <c r="G9038" s="2"/>
      <c r="H9038" s="2"/>
    </row>
    <row r="9039" spans="2:8">
      <c r="B9039" s="2" t="s">
        <v>9488</v>
      </c>
      <c r="C9039" s="2">
        <v>23</v>
      </c>
      <c r="D9039" s="2" t="s">
        <v>464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464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464</v>
      </c>
      <c r="E9041" s="2"/>
      <c r="F9041" s="2"/>
      <c r="G9041" s="2"/>
      <c r="H9041" s="2"/>
    </row>
    <row r="9042" spans="2:8">
      <c r="B9042" s="2" t="s">
        <v>9491</v>
      </c>
      <c r="C9042" s="2">
        <v>22</v>
      </c>
      <c r="D9042" s="2" t="s">
        <v>464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464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11</v>
      </c>
      <c r="D9048" s="2" t="s">
        <v>464</v>
      </c>
      <c r="E9048" s="2"/>
      <c r="F9048" s="2"/>
      <c r="G9048" s="2"/>
      <c r="H9048" s="2"/>
    </row>
    <row r="9049" spans="2:8">
      <c r="B9049" s="2" t="s">
        <v>9498</v>
      </c>
      <c r="C9049" s="2">
        <v>11</v>
      </c>
      <c r="D9049" s="2" t="s">
        <v>464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25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22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21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21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26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464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464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464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464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464</v>
      </c>
      <c r="E9098" s="2"/>
      <c r="F9098" s="2"/>
      <c r="G9098" s="2"/>
      <c r="H9098" s="2"/>
    </row>
    <row r="9099" spans="2:8">
      <c r="B9099" s="2" t="s">
        <v>9548</v>
      </c>
      <c r="C9099" s="2">
        <v>12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13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19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20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21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21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20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18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464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464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464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464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464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464</v>
      </c>
      <c r="E9129" s="2"/>
      <c r="F9129" s="2"/>
      <c r="G9129" s="2"/>
      <c r="H9129" s="2"/>
    </row>
    <row r="9130" spans="2:8">
      <c r="B9130" s="2" t="s">
        <v>9579</v>
      </c>
      <c r="C9130" s="2">
        <v>22</v>
      </c>
      <c r="D9130" s="2" t="s">
        <v>464</v>
      </c>
      <c r="E9130" s="2"/>
      <c r="F9130" s="2"/>
      <c r="G9130" s="2"/>
      <c r="H9130" s="2"/>
    </row>
    <row r="9131" spans="2:8">
      <c r="B9131" s="2" t="s">
        <v>9580</v>
      </c>
      <c r="C9131" s="2">
        <v>22</v>
      </c>
      <c r="D9131" s="2" t="s">
        <v>464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464</v>
      </c>
      <c r="E9132" s="2"/>
      <c r="F9132" s="2"/>
      <c r="G9132" s="2"/>
      <c r="H9132" s="2"/>
    </row>
    <row r="9133" spans="2:8">
      <c r="B9133" s="2" t="s">
        <v>9582</v>
      </c>
      <c r="C9133" s="2">
        <v>39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40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41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40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17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17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18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20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17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464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464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464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464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464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464</v>
      </c>
      <c r="E9148" s="2"/>
      <c r="F9148" s="2"/>
      <c r="G9148" s="2"/>
      <c r="H9148" s="2"/>
    </row>
    <row r="9149" spans="2:8">
      <c r="B9149" s="2" t="s">
        <v>9598</v>
      </c>
      <c r="C9149" s="2">
        <v>25</v>
      </c>
      <c r="D9149" s="2" t="s">
        <v>464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24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30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464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464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464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464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464</v>
      </c>
      <c r="E9164" s="2"/>
      <c r="F9164" s="2"/>
      <c r="G9164" s="2"/>
      <c r="H9164" s="2"/>
    </row>
    <row r="9165" spans="2:8">
      <c r="B9165" s="2" t="s">
        <v>9614</v>
      </c>
      <c r="C9165" s="2">
        <v>22</v>
      </c>
      <c r="D9165" s="2" t="s">
        <v>464</v>
      </c>
      <c r="E9165" s="2"/>
      <c r="F9165" s="2"/>
      <c r="G9165" s="2"/>
      <c r="H9165" s="2"/>
    </row>
    <row r="9166" spans="2:8">
      <c r="B9166" s="2" t="s">
        <v>9615</v>
      </c>
      <c r="C9166" s="2">
        <v>24</v>
      </c>
      <c r="D9166" s="2" t="s">
        <v>464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464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464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464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464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464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464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464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40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41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40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24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464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464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464</v>
      </c>
      <c r="E9188" s="2"/>
      <c r="F9188" s="2"/>
      <c r="G9188" s="2"/>
      <c r="H9188" s="2"/>
    </row>
    <row r="9189" spans="2:8">
      <c r="B9189" s="2" t="s">
        <v>9638</v>
      </c>
      <c r="C9189" s="2">
        <v>24</v>
      </c>
      <c r="D9189" s="2" t="s">
        <v>464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464</v>
      </c>
      <c r="E9190" s="2"/>
      <c r="F9190" s="2"/>
      <c r="G9190" s="2"/>
      <c r="H9190" s="2"/>
    </row>
    <row r="9191" spans="2:8">
      <c r="B9191" s="2" t="s">
        <v>9640</v>
      </c>
      <c r="C9191" s="2">
        <v>15</v>
      </c>
      <c r="D9191" s="2" t="s">
        <v>464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13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16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22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18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18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464</v>
      </c>
      <c r="E9202" s="2"/>
      <c r="F9202" s="2"/>
      <c r="G9202" s="2"/>
      <c r="H9202" s="2"/>
    </row>
    <row r="9203" spans="2:8">
      <c r="B9203" s="2" t="s">
        <v>9652</v>
      </c>
      <c r="C9203" s="2">
        <v>27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13</v>
      </c>
      <c r="D9210" s="2" t="s">
        <v>464</v>
      </c>
      <c r="E9210" s="2"/>
      <c r="F9210" s="2"/>
      <c r="G9210" s="2"/>
      <c r="H9210" s="2"/>
    </row>
    <row r="9211" spans="2:8">
      <c r="B9211" s="2" t="s">
        <v>9660</v>
      </c>
      <c r="C9211" s="2">
        <v>17</v>
      </c>
      <c r="D9211" s="2" t="s">
        <v>464</v>
      </c>
      <c r="E9211" s="2"/>
      <c r="F9211" s="2"/>
      <c r="G9211" s="2"/>
      <c r="H9211" s="2"/>
    </row>
    <row r="9212" spans="2:8">
      <c r="B9212" s="2" t="s">
        <v>9661</v>
      </c>
      <c r="C9212" s="2">
        <v>19</v>
      </c>
      <c r="D9212" s="2" t="s">
        <v>464</v>
      </c>
      <c r="E9212" s="2"/>
      <c r="F9212" s="2"/>
      <c r="G9212" s="2"/>
      <c r="H9212" s="2"/>
    </row>
    <row r="9213" spans="2:8">
      <c r="B9213" s="2" t="s">
        <v>9662</v>
      </c>
      <c r="C9213" s="2">
        <v>21</v>
      </c>
      <c r="D9213" s="2" t="s">
        <v>464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464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464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464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464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464</v>
      </c>
      <c r="E9218" s="2"/>
      <c r="F9218" s="2"/>
      <c r="G9218" s="2"/>
      <c r="H9218" s="2"/>
    </row>
    <row r="9219" spans="2:8">
      <c r="B9219" s="2" t="s">
        <v>9668</v>
      </c>
      <c r="C9219" s="2">
        <v>23</v>
      </c>
      <c r="D9219" s="2" t="s">
        <v>464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464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464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464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464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14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15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24</v>
      </c>
      <c r="D9232" s="2" t="s">
        <v>464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464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464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464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464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464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464</v>
      </c>
      <c r="E9238" s="2"/>
      <c r="F9238" s="2"/>
      <c r="G9238" s="2"/>
      <c r="H9238" s="2"/>
    </row>
    <row r="9239" spans="2:8">
      <c r="B9239" s="2" t="s">
        <v>9688</v>
      </c>
      <c r="C9239" s="2">
        <v>20</v>
      </c>
      <c r="D9239" s="2" t="s">
        <v>464</v>
      </c>
      <c r="E9239" s="2"/>
      <c r="F9239" s="2"/>
      <c r="G9239" s="2"/>
      <c r="H9239" s="2"/>
    </row>
    <row r="9240" spans="2:8">
      <c r="B9240" s="2" t="s">
        <v>9689</v>
      </c>
      <c r="C9240" s="2">
        <v>36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37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464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464</v>
      </c>
      <c r="E9244" s="2"/>
      <c r="F9244" s="2"/>
      <c r="G9244" s="2"/>
      <c r="H9244" s="2"/>
    </row>
    <row r="9245" spans="2:8">
      <c r="B9245" s="2" t="s">
        <v>9694</v>
      </c>
      <c r="C9245" s="2">
        <v>39</v>
      </c>
      <c r="D9245" s="2" t="s">
        <v>464</v>
      </c>
      <c r="E9245" s="2"/>
      <c r="F9245" s="2"/>
      <c r="G9245" s="2"/>
      <c r="H9245" s="2"/>
    </row>
    <row r="9246" spans="2:8">
      <c r="B9246" s="2" t="s">
        <v>9695</v>
      </c>
      <c r="C9246" s="2">
        <v>37</v>
      </c>
      <c r="D9246" s="2" t="s">
        <v>464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464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25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17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11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33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464</v>
      </c>
      <c r="E9279" s="2"/>
      <c r="F9279" s="2"/>
      <c r="G9279" s="2"/>
      <c r="H9279" s="2"/>
    </row>
    <row r="9280" spans="2:8">
      <c r="B9280" s="2" t="s">
        <v>9729</v>
      </c>
      <c r="C9280" s="2">
        <v>39</v>
      </c>
      <c r="D9280" s="2" t="s">
        <v>464</v>
      </c>
      <c r="E9280" s="2"/>
      <c r="F9280" s="2"/>
      <c r="G9280" s="2"/>
      <c r="H9280" s="2"/>
    </row>
    <row r="9281" spans="2:8">
      <c r="B9281" s="2" t="s">
        <v>9730</v>
      </c>
      <c r="C9281" s="2">
        <v>39</v>
      </c>
      <c r="D9281" s="2" t="s">
        <v>464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464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464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464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30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16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19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20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464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464</v>
      </c>
      <c r="E9298" s="2"/>
      <c r="F9298" s="2"/>
      <c r="G9298" s="2"/>
      <c r="H9298" s="2"/>
    </row>
    <row r="9299" spans="2:8">
      <c r="B9299" s="2" t="s">
        <v>9748</v>
      </c>
      <c r="C9299" s="2">
        <v>17</v>
      </c>
      <c r="D9299" s="2" t="s">
        <v>464</v>
      </c>
      <c r="E9299" s="2"/>
      <c r="F9299" s="2"/>
      <c r="G9299" s="2"/>
      <c r="H9299" s="2"/>
    </row>
    <row r="9300" spans="2:8">
      <c r="B9300" s="2" t="s">
        <v>9749</v>
      </c>
      <c r="C9300" s="2">
        <v>15</v>
      </c>
      <c r="D9300" s="2" t="s">
        <v>464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464</v>
      </c>
      <c r="E9301" s="2"/>
      <c r="F9301" s="2"/>
      <c r="G9301" s="2"/>
      <c r="H9301" s="2"/>
    </row>
    <row r="9302" spans="2:8">
      <c r="B9302" s="2" t="s">
        <v>9751</v>
      </c>
      <c r="C9302" s="2">
        <v>25</v>
      </c>
      <c r="D9302" s="2" t="s">
        <v>464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464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39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464</v>
      </c>
      <c r="E9310" s="2"/>
      <c r="F9310" s="2"/>
      <c r="G9310" s="2"/>
      <c r="H9310" s="2"/>
    </row>
    <row r="9311" spans="2:8">
      <c r="B9311" s="2" t="s">
        <v>9760</v>
      </c>
      <c r="C9311" s="2">
        <v>32</v>
      </c>
      <c r="D9311" s="2" t="s">
        <v>464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464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464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464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464</v>
      </c>
      <c r="E9315" s="2"/>
      <c r="F9315" s="2"/>
      <c r="G9315" s="2"/>
      <c r="H9315" s="2"/>
    </row>
    <row r="9316" spans="2:8">
      <c r="B9316" s="2" t="s">
        <v>9765</v>
      </c>
      <c r="C9316" s="2">
        <v>26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464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464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464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464</v>
      </c>
      <c r="E9325" s="2"/>
      <c r="F9325" s="2"/>
      <c r="G9325" s="2"/>
      <c r="H9325" s="2"/>
    </row>
    <row r="9326" spans="2:8">
      <c r="B9326" s="2" t="s">
        <v>9775</v>
      </c>
      <c r="C9326" s="2">
        <v>30</v>
      </c>
      <c r="D9326" s="2" t="s">
        <v>464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464</v>
      </c>
      <c r="E9327" s="2"/>
      <c r="F9327" s="2"/>
      <c r="G9327" s="2"/>
      <c r="H9327" s="2"/>
    </row>
    <row r="9328" spans="2:8">
      <c r="B9328" s="2" t="s">
        <v>9777</v>
      </c>
      <c r="C9328" s="2">
        <v>22</v>
      </c>
      <c r="D9328" s="2" t="s">
        <v>464</v>
      </c>
      <c r="E9328" s="2"/>
      <c r="F9328" s="2"/>
      <c r="G9328" s="2"/>
      <c r="H9328" s="2"/>
    </row>
    <row r="9329" spans="2:8">
      <c r="B9329" s="2" t="s">
        <v>9778</v>
      </c>
      <c r="C9329" s="2">
        <v>12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12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10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464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464</v>
      </c>
      <c r="E9333" s="2"/>
      <c r="F9333" s="2"/>
      <c r="G9333" s="2"/>
      <c r="H9333" s="2"/>
    </row>
    <row r="9334" spans="2:8">
      <c r="B9334" s="2" t="s">
        <v>9783</v>
      </c>
      <c r="C9334" s="2">
        <v>34</v>
      </c>
      <c r="D9334" s="2" t="s">
        <v>464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464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464</v>
      </c>
      <c r="E9336" s="2"/>
      <c r="F9336" s="2"/>
      <c r="G9336" s="2"/>
      <c r="H9336" s="2"/>
    </row>
    <row r="9337" spans="2:8">
      <c r="B9337" s="2" t="s">
        <v>9786</v>
      </c>
      <c r="C9337" s="2">
        <v>33</v>
      </c>
      <c r="D9337" s="2" t="s">
        <v>464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464</v>
      </c>
      <c r="E9338" s="2"/>
      <c r="F9338" s="2"/>
      <c r="G9338" s="2"/>
      <c r="H9338" s="2"/>
    </row>
    <row r="9339" spans="2:8">
      <c r="B9339" s="2" t="s">
        <v>9788</v>
      </c>
      <c r="C9339" s="2">
        <v>20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18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20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13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32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37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35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22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21</v>
      </c>
      <c r="D9372" s="2" t="s">
        <v>464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464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464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464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464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464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464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464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464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464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464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464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464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464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464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464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464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464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464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464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464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464</v>
      </c>
      <c r="E9393" s="2"/>
      <c r="F9393" s="2"/>
      <c r="G9393" s="2"/>
      <c r="H9393" s="2"/>
    </row>
    <row r="9394" spans="2:8">
      <c r="B9394" s="2" t="s">
        <v>9843</v>
      </c>
      <c r="C9394" s="2">
        <v>23</v>
      </c>
      <c r="D9394" s="2" t="s">
        <v>464</v>
      </c>
      <c r="E9394" s="2"/>
      <c r="F9394" s="2"/>
      <c r="G9394" s="2"/>
      <c r="H9394" s="2"/>
    </row>
    <row r="9395" spans="2:8">
      <c r="B9395" s="2" t="s">
        <v>9844</v>
      </c>
      <c r="C9395" s="2">
        <v>20</v>
      </c>
      <c r="D9395" s="2" t="s">
        <v>464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464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464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464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464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464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464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27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17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14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464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464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464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464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464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464</v>
      </c>
      <c r="E9427" s="2"/>
      <c r="F9427" s="2"/>
      <c r="G9427" s="2"/>
      <c r="H9427" s="2"/>
    </row>
    <row r="9428" spans="2:8">
      <c r="B9428" s="2" t="s">
        <v>9877</v>
      </c>
      <c r="C9428" s="2">
        <v>36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33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21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19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16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464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464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464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464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464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464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26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19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464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464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464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464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464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464</v>
      </c>
      <c r="E9469" s="2"/>
      <c r="F9469" s="2"/>
      <c r="G9469" s="2"/>
      <c r="H9469" s="2"/>
    </row>
    <row r="9470" spans="2:8">
      <c r="B9470" s="2" t="s">
        <v>9919</v>
      </c>
      <c r="C9470" s="2">
        <v>20</v>
      </c>
      <c r="D9470" s="2" t="s">
        <v>464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464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37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37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35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464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464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464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464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464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464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464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464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464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464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464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464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464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464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464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464</v>
      </c>
      <c r="E9509" s="2"/>
      <c r="F9509" s="2"/>
      <c r="G9509" s="2"/>
      <c r="H9509" s="2"/>
    </row>
    <row r="9510" spans="2:8">
      <c r="B9510" s="2" t="s">
        <v>9959</v>
      </c>
      <c r="C9510" s="2">
        <v>27</v>
      </c>
      <c r="D9510" s="2" t="s">
        <v>464</v>
      </c>
      <c r="E9510" s="2"/>
      <c r="F9510" s="2"/>
      <c r="G9510" s="2"/>
      <c r="H9510" s="2"/>
    </row>
    <row r="9511" spans="2:8">
      <c r="B9511" s="2" t="s">
        <v>9960</v>
      </c>
      <c r="C9511" s="2">
        <v>27</v>
      </c>
      <c r="D9511" s="2" t="s">
        <v>464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464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464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464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464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20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21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17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23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22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21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22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40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44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34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464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464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464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464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464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464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24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464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464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464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23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21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20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32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22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464</v>
      </c>
      <c r="E9587" s="2"/>
      <c r="F9587" s="2"/>
      <c r="G9587" s="2"/>
      <c r="H9587" s="2"/>
    </row>
    <row r="9588" spans="2:8">
      <c r="B9588" s="2" t="s">
        <v>10037</v>
      </c>
      <c r="C9588" s="2">
        <v>22</v>
      </c>
      <c r="D9588" s="2" t="s">
        <v>464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38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464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464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22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20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32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32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25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25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464</v>
      </c>
      <c r="E9621" s="2"/>
      <c r="F9621" s="2"/>
      <c r="G9621" s="2"/>
      <c r="H9621" s="2"/>
    </row>
    <row r="9622" spans="2:8">
      <c r="B9622" s="2" t="s">
        <v>10071</v>
      </c>
      <c r="C9622" s="2">
        <v>30</v>
      </c>
      <c r="D9622" s="2" t="s">
        <v>464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464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464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464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464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464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464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464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33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464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464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464</v>
      </c>
      <c r="E9644" s="2"/>
      <c r="F9644" s="2"/>
      <c r="G9644" s="2"/>
      <c r="H9644" s="2"/>
    </row>
    <row r="9645" spans="2:8">
      <c r="B9645" s="2" t="s">
        <v>10094</v>
      </c>
      <c r="C9645" s="2">
        <v>23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15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14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19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19</v>
      </c>
      <c r="D9653" s="2" t="s">
        <v>464</v>
      </c>
      <c r="E9653" s="2"/>
      <c r="F9653" s="2"/>
      <c r="G9653" s="2"/>
      <c r="H9653" s="2"/>
    </row>
    <row r="9654" spans="2:8">
      <c r="B9654" s="2" t="s">
        <v>10103</v>
      </c>
      <c r="C9654" s="2">
        <v>19</v>
      </c>
      <c r="D9654" s="2" t="s">
        <v>464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464</v>
      </c>
      <c r="E9655" s="2"/>
      <c r="F9655" s="2"/>
      <c r="G9655" s="2"/>
      <c r="H9655" s="2"/>
    </row>
    <row r="9656" spans="2:8">
      <c r="B9656" s="2" t="s">
        <v>10105</v>
      </c>
      <c r="C9656" s="2">
        <v>20</v>
      </c>
      <c r="D9656" s="2" t="s">
        <v>464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464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464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464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464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464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464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464</v>
      </c>
      <c r="E9663" s="2"/>
      <c r="F9663" s="2"/>
      <c r="G9663" s="2"/>
      <c r="H9663" s="2"/>
    </row>
    <row r="9664" spans="2:8">
      <c r="B9664" s="2" t="s">
        <v>10113</v>
      </c>
      <c r="C9664" s="2">
        <v>20</v>
      </c>
      <c r="D9664" s="2" t="s">
        <v>464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32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464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31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35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34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464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464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464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464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464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464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464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464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464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464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464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464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464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464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464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464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464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464</v>
      </c>
      <c r="E9702" s="2"/>
      <c r="F9702" s="2"/>
      <c r="G9702" s="2"/>
      <c r="H9702" s="2"/>
    </row>
    <row r="9703" spans="2:8">
      <c r="B9703" s="2" t="s">
        <v>10152</v>
      </c>
      <c r="C9703" s="2">
        <v>25</v>
      </c>
      <c r="D9703" s="2" t="s">
        <v>464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464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464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464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464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464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464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464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464</v>
      </c>
      <c r="E9711" s="2"/>
      <c r="F9711" s="2"/>
      <c r="G9711" s="2"/>
      <c r="H9711" s="2"/>
    </row>
    <row r="9712" spans="2:8">
      <c r="B9712" s="2" t="s">
        <v>10161</v>
      </c>
      <c r="C9712" s="2">
        <v>25</v>
      </c>
      <c r="D9712" s="2" t="s">
        <v>464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464</v>
      </c>
      <c r="E9713" s="2"/>
      <c r="F9713" s="2"/>
      <c r="G9713" s="2"/>
      <c r="H9713" s="2"/>
    </row>
    <row r="9714" spans="2:8">
      <c r="B9714" s="2" t="s">
        <v>10163</v>
      </c>
      <c r="C9714" s="2">
        <v>21</v>
      </c>
      <c r="D9714" s="2" t="s">
        <v>464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20</v>
      </c>
      <c r="D9722" s="2" t="s">
        <v>464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464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464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464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464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464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464</v>
      </c>
      <c r="E9728" s="2"/>
      <c r="F9728" s="2"/>
      <c r="G9728" s="2"/>
      <c r="H9728" s="2"/>
    </row>
    <row r="9729" spans="2:8">
      <c r="B9729" s="2" t="s">
        <v>10178</v>
      </c>
      <c r="C9729" s="2">
        <v>7</v>
      </c>
      <c r="D9729" s="2" t="s">
        <v>464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464</v>
      </c>
      <c r="E9730" s="2"/>
      <c r="F9730" s="2"/>
      <c r="G9730" s="2"/>
      <c r="H9730" s="2"/>
    </row>
    <row r="9731" spans="2:8">
      <c r="B9731" s="2" t="s">
        <v>10180</v>
      </c>
      <c r="C9731" s="2">
        <v>26</v>
      </c>
      <c r="D9731" s="2" t="s">
        <v>464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464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464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464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464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464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464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464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464</v>
      </c>
      <c r="E9739" s="2"/>
      <c r="F9739" s="2"/>
      <c r="G9739" s="2"/>
      <c r="H9739" s="2"/>
    </row>
    <row r="9740" spans="2:8">
      <c r="B9740" s="2" t="s">
        <v>10189</v>
      </c>
      <c r="C9740" s="2">
        <v>32</v>
      </c>
      <c r="D9740" s="2" t="s">
        <v>464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464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464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464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464</v>
      </c>
      <c r="E9744" s="2"/>
      <c r="F9744" s="2"/>
      <c r="G9744" s="2"/>
      <c r="H9744" s="2"/>
    </row>
    <row r="9745" spans="2:8">
      <c r="B9745" s="2" t="s">
        <v>10194</v>
      </c>
      <c r="C9745" s="2">
        <v>22</v>
      </c>
      <c r="D9745" s="2" t="s">
        <v>464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464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464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464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464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464</v>
      </c>
      <c r="E9750" s="2"/>
      <c r="F9750" s="2"/>
      <c r="G9750" s="2"/>
      <c r="H9750" s="2"/>
    </row>
    <row r="9751" spans="2:8">
      <c r="B9751" s="2" t="s">
        <v>10200</v>
      </c>
      <c r="C9751" s="2">
        <v>23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464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464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464</v>
      </c>
      <c r="E9757" s="2"/>
      <c r="F9757" s="2"/>
      <c r="G9757" s="2"/>
      <c r="H9757" s="2"/>
    </row>
    <row r="9758" spans="2:8">
      <c r="B9758" s="2" t="s">
        <v>10207</v>
      </c>
      <c r="C9758" s="2">
        <v>16</v>
      </c>
      <c r="D9758" s="2" t="s">
        <v>464</v>
      </c>
      <c r="E9758" s="2"/>
      <c r="F9758" s="2"/>
      <c r="G9758" s="2"/>
      <c r="H9758" s="2"/>
    </row>
    <row r="9759" spans="2:8">
      <c r="B9759" s="2" t="s">
        <v>10208</v>
      </c>
      <c r="C9759" s="2">
        <v>15</v>
      </c>
      <c r="D9759" s="2" t="s">
        <v>464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464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464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464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464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464</v>
      </c>
      <c r="E9764" s="2"/>
      <c r="F9764" s="2"/>
      <c r="G9764" s="2"/>
      <c r="H9764" s="2"/>
    </row>
    <row r="9765" spans="2:8">
      <c r="B9765" s="2" t="s">
        <v>10214</v>
      </c>
      <c r="C9765" s="2">
        <v>26</v>
      </c>
      <c r="D9765" s="2" t="s">
        <v>464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464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464</v>
      </c>
      <c r="E9767" s="2"/>
      <c r="F9767" s="2"/>
      <c r="G9767" s="2"/>
      <c r="H9767" s="2"/>
    </row>
    <row r="9768" spans="2:8">
      <c r="B9768" s="2" t="s">
        <v>10217</v>
      </c>
      <c r="C9768" s="2">
        <v>19</v>
      </c>
      <c r="D9768" s="2" t="s">
        <v>464</v>
      </c>
      <c r="E9768" s="2"/>
      <c r="F9768" s="2"/>
      <c r="G9768" s="2"/>
      <c r="H9768" s="2"/>
    </row>
    <row r="9769" spans="2:8">
      <c r="B9769" s="2" t="s">
        <v>10218</v>
      </c>
      <c r="C9769" s="2">
        <v>41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43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44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464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464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464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464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464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464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464</v>
      </c>
      <c r="E9779" s="2"/>
      <c r="F9779" s="2"/>
      <c r="G9779" s="2"/>
      <c r="H9779" s="2"/>
    </row>
    <row r="9780" spans="2:8">
      <c r="B9780" s="2" t="s">
        <v>10229</v>
      </c>
      <c r="C9780" s="2">
        <v>13</v>
      </c>
      <c r="D9780" s="2" t="s">
        <v>464</v>
      </c>
      <c r="E9780" s="2"/>
      <c r="F9780" s="2"/>
      <c r="G9780" s="2"/>
      <c r="H9780" s="2"/>
    </row>
    <row r="9781" spans="2:8">
      <c r="B9781" s="2" t="s">
        <v>10230</v>
      </c>
      <c r="C9781" s="2">
        <v>16</v>
      </c>
      <c r="D9781" s="2" t="s">
        <v>464</v>
      </c>
      <c r="E9781" s="2"/>
      <c r="F9781" s="2"/>
      <c r="G9781" s="2"/>
      <c r="H9781" s="2"/>
    </row>
    <row r="9782" spans="2:8">
      <c r="B9782" s="2" t="s">
        <v>10231</v>
      </c>
      <c r="C9782" s="2">
        <v>16</v>
      </c>
      <c r="D9782" s="2" t="s">
        <v>464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464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464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464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464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464</v>
      </c>
      <c r="E9787" s="2"/>
      <c r="F9787" s="2"/>
      <c r="G9787" s="2"/>
      <c r="H9787" s="2"/>
    </row>
    <row r="9788" spans="2:8">
      <c r="B9788" s="2" t="s">
        <v>10237</v>
      </c>
      <c r="C9788" s="2">
        <v>20</v>
      </c>
      <c r="D9788" s="2" t="s">
        <v>464</v>
      </c>
      <c r="E9788" s="2"/>
      <c r="F9788" s="2"/>
      <c r="G9788" s="2"/>
      <c r="H9788" s="2"/>
    </row>
    <row r="9789" spans="2:8">
      <c r="B9789" s="2" t="s">
        <v>10238</v>
      </c>
      <c r="C9789" s="2">
        <v>11</v>
      </c>
      <c r="D9789" s="2" t="s">
        <v>464</v>
      </c>
      <c r="E9789" s="2"/>
      <c r="F9789" s="2"/>
      <c r="G9789" s="2"/>
      <c r="H9789" s="2"/>
    </row>
    <row r="9790" spans="2:8">
      <c r="B9790" s="2" t="s">
        <v>10239</v>
      </c>
      <c r="C9790" s="2">
        <v>13</v>
      </c>
      <c r="D9790" s="2" t="s">
        <v>464</v>
      </c>
      <c r="E9790" s="2"/>
      <c r="F9790" s="2"/>
      <c r="G9790" s="2"/>
      <c r="H9790" s="2"/>
    </row>
    <row r="9791" spans="2:8">
      <c r="B9791" s="2" t="s">
        <v>10240</v>
      </c>
      <c r="C9791" s="2">
        <v>14</v>
      </c>
      <c r="D9791" s="2" t="s">
        <v>464</v>
      </c>
      <c r="E9791" s="2"/>
      <c r="F9791" s="2"/>
      <c r="G9791" s="2"/>
      <c r="H9791" s="2"/>
    </row>
    <row r="9792" spans="2:8">
      <c r="B9792" s="2" t="s">
        <v>10241</v>
      </c>
      <c r="C9792" s="2">
        <v>15</v>
      </c>
      <c r="D9792" s="2" t="s">
        <v>464</v>
      </c>
      <c r="E9792" s="2"/>
      <c r="F9792" s="2"/>
      <c r="G9792" s="2"/>
      <c r="H9792" s="2"/>
    </row>
    <row r="9793" spans="2:8">
      <c r="B9793" s="2" t="s">
        <v>10242</v>
      </c>
      <c r="C9793" s="2">
        <v>16</v>
      </c>
      <c r="D9793" s="2" t="s">
        <v>464</v>
      </c>
      <c r="E9793" s="2"/>
      <c r="F9793" s="2"/>
      <c r="G9793" s="2"/>
      <c r="H9793" s="2"/>
    </row>
    <row r="9794" spans="2:8">
      <c r="B9794" s="2" t="s">
        <v>10243</v>
      </c>
      <c r="C9794" s="2">
        <v>16</v>
      </c>
      <c r="D9794" s="2" t="s">
        <v>464</v>
      </c>
      <c r="E9794" s="2"/>
      <c r="F9794" s="2"/>
      <c r="G9794" s="2"/>
      <c r="H9794" s="2"/>
    </row>
    <row r="9795" spans="2:8">
      <c r="B9795" s="2" t="s">
        <v>10244</v>
      </c>
      <c r="C9795" s="2">
        <v>16</v>
      </c>
      <c r="D9795" s="2" t="s">
        <v>464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464</v>
      </c>
      <c r="E9796" s="2"/>
      <c r="F9796" s="2"/>
      <c r="G9796" s="2"/>
      <c r="H9796" s="2"/>
    </row>
    <row r="9797" spans="2:8">
      <c r="B9797" s="2" t="s">
        <v>10246</v>
      </c>
      <c r="C9797" s="2">
        <v>15</v>
      </c>
      <c r="D9797" s="2" t="s">
        <v>464</v>
      </c>
      <c r="E9797" s="2"/>
      <c r="F9797" s="2"/>
      <c r="G9797" s="2"/>
      <c r="H9797" s="2"/>
    </row>
    <row r="9798" spans="2:8">
      <c r="B9798" s="2" t="s">
        <v>10247</v>
      </c>
      <c r="C9798" s="2">
        <v>14</v>
      </c>
      <c r="D9798" s="2" t="s">
        <v>464</v>
      </c>
      <c r="E9798" s="2"/>
      <c r="F9798" s="2"/>
      <c r="G9798" s="2"/>
      <c r="H9798" s="2"/>
    </row>
    <row r="9799" spans="2:8">
      <c r="B9799" s="2" t="s">
        <v>10248</v>
      </c>
      <c r="C9799" s="2">
        <v>13</v>
      </c>
      <c r="D9799" s="2" t="s">
        <v>464</v>
      </c>
      <c r="E9799" s="2"/>
      <c r="F9799" s="2"/>
      <c r="G9799" s="2"/>
      <c r="H9799" s="2"/>
    </row>
    <row r="9800" spans="2:8">
      <c r="B9800" s="2" t="s">
        <v>10249</v>
      </c>
      <c r="C9800" s="2">
        <v>13</v>
      </c>
      <c r="D9800" s="2" t="s">
        <v>464</v>
      </c>
      <c r="E9800" s="2"/>
      <c r="F9800" s="2"/>
      <c r="G9800" s="2"/>
      <c r="H9800" s="2"/>
    </row>
    <row r="9801" spans="2:8">
      <c r="B9801" s="2" t="s">
        <v>10250</v>
      </c>
      <c r="C9801" s="2">
        <v>11</v>
      </c>
      <c r="D9801" s="2" t="s">
        <v>464</v>
      </c>
      <c r="E9801" s="2"/>
      <c r="F9801" s="2"/>
      <c r="G9801" s="2"/>
      <c r="H9801" s="2"/>
    </row>
    <row r="9802" spans="2:8">
      <c r="B9802" s="2" t="s">
        <v>10251</v>
      </c>
      <c r="C9802" s="2">
        <v>8</v>
      </c>
      <c r="D9802" s="2" t="s">
        <v>464</v>
      </c>
      <c r="E9802" s="2"/>
      <c r="F9802" s="2"/>
      <c r="G9802" s="2"/>
      <c r="H9802" s="2"/>
    </row>
    <row r="9803" spans="2:8">
      <c r="B9803" s="2" t="s">
        <v>10252</v>
      </c>
      <c r="C9803" s="2">
        <v>5</v>
      </c>
      <c r="D9803" s="2" t="s">
        <v>464</v>
      </c>
      <c r="E9803" s="2"/>
      <c r="F9803" s="2"/>
      <c r="G9803" s="2"/>
      <c r="H9803" s="2"/>
    </row>
    <row r="9804" spans="2:8">
      <c r="B9804" s="2" t="s">
        <v>10253</v>
      </c>
      <c r="C9804" s="2">
        <v>10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13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6</v>
      </c>
      <c r="D9808" s="2" t="s">
        <v>464</v>
      </c>
      <c r="E9808" s="2"/>
      <c r="F9808" s="2"/>
      <c r="G9808" s="2"/>
      <c r="H9808" s="2"/>
    </row>
    <row r="9809" spans="2:8">
      <c r="B9809" s="2" t="s">
        <v>10258</v>
      </c>
      <c r="C9809" s="2">
        <v>8</v>
      </c>
      <c r="D9809" s="2" t="s">
        <v>464</v>
      </c>
      <c r="E9809" s="2"/>
      <c r="F9809" s="2"/>
      <c r="G9809" s="2"/>
      <c r="H9809" s="2"/>
    </row>
    <row r="9810" spans="2:8">
      <c r="B9810" s="2" t="s">
        <v>10259</v>
      </c>
      <c r="C9810" s="2">
        <v>7</v>
      </c>
      <c r="D9810" s="2" t="s">
        <v>464</v>
      </c>
      <c r="E9810" s="2"/>
      <c r="F9810" s="2"/>
      <c r="G9810" s="2"/>
      <c r="H9810" s="2"/>
    </row>
    <row r="9811" spans="2:8">
      <c r="B9811" s="2" t="s">
        <v>10260</v>
      </c>
      <c r="C9811" s="2">
        <v>10</v>
      </c>
      <c r="D9811" s="2" t="s">
        <v>464</v>
      </c>
      <c r="E9811" s="2"/>
      <c r="F9811" s="2"/>
      <c r="G9811" s="2"/>
      <c r="H9811" s="2"/>
    </row>
    <row r="9812" spans="2:8">
      <c r="B9812" s="2" t="s">
        <v>10261</v>
      </c>
      <c r="C9812" s="2">
        <v>12</v>
      </c>
      <c r="D9812" s="2" t="s">
        <v>464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16</v>
      </c>
      <c r="D9822" s="2" t="s">
        <v>464</v>
      </c>
      <c r="E9822" s="2"/>
      <c r="F9822" s="2"/>
      <c r="G9822" s="2"/>
      <c r="H9822" s="2"/>
    </row>
    <row r="9823" spans="2:8">
      <c r="B9823" s="2" t="s">
        <v>10272</v>
      </c>
      <c r="C9823" s="2">
        <v>18</v>
      </c>
      <c r="D9823" s="2" t="s">
        <v>464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464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464</v>
      </c>
      <c r="E9825" s="2"/>
      <c r="F9825" s="2"/>
      <c r="G9825" s="2"/>
      <c r="H9825" s="2"/>
    </row>
    <row r="9826" spans="2:8">
      <c r="B9826" s="2" t="s">
        <v>10275</v>
      </c>
      <c r="C9826" s="2">
        <v>21</v>
      </c>
      <c r="D9826" s="2" t="s">
        <v>464</v>
      </c>
      <c r="E9826" s="2"/>
      <c r="F9826" s="2"/>
      <c r="G9826" s="2"/>
      <c r="H9826" s="2"/>
    </row>
    <row r="9827" spans="2:8">
      <c r="B9827" s="2" t="s">
        <v>10276</v>
      </c>
      <c r="C9827" s="2">
        <v>21</v>
      </c>
      <c r="D9827" s="2" t="s">
        <v>464</v>
      </c>
      <c r="E9827" s="2"/>
      <c r="F9827" s="2"/>
      <c r="G9827" s="2"/>
      <c r="H9827" s="2"/>
    </row>
    <row r="9828" spans="2:8">
      <c r="B9828" s="2" t="s">
        <v>10277</v>
      </c>
      <c r="C9828" s="2">
        <v>20</v>
      </c>
      <c r="D9828" s="2" t="s">
        <v>464</v>
      </c>
      <c r="E9828" s="2"/>
      <c r="F9828" s="2"/>
      <c r="G9828" s="2"/>
      <c r="H9828" s="2"/>
    </row>
    <row r="9829" spans="2:8">
      <c r="B9829" s="2" t="s">
        <v>10278</v>
      </c>
      <c r="C9829" s="2">
        <v>21</v>
      </c>
      <c r="D9829" s="2" t="s">
        <v>464</v>
      </c>
      <c r="E9829" s="2"/>
      <c r="F9829" s="2"/>
      <c r="G9829" s="2"/>
      <c r="H9829" s="2"/>
    </row>
    <row r="9830" spans="2:8">
      <c r="B9830" s="2" t="s">
        <v>10279</v>
      </c>
      <c r="C9830" s="2">
        <v>20</v>
      </c>
      <c r="D9830" s="2" t="s">
        <v>464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464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464</v>
      </c>
      <c r="E9832" s="2"/>
      <c r="F9832" s="2"/>
      <c r="G9832" s="2"/>
      <c r="H9832" s="2"/>
    </row>
    <row r="9833" spans="2:8">
      <c r="B9833" s="2" t="s">
        <v>10282</v>
      </c>
      <c r="C9833" s="2">
        <v>39</v>
      </c>
      <c r="D9833" s="2" t="s">
        <v>464</v>
      </c>
      <c r="E9833" s="2"/>
      <c r="F9833" s="2"/>
      <c r="G9833" s="2"/>
      <c r="H9833" s="2"/>
    </row>
    <row r="9834" spans="2:8">
      <c r="B9834" s="2" t="s">
        <v>10283</v>
      </c>
      <c r="C9834" s="2">
        <v>40</v>
      </c>
      <c r="D9834" s="2" t="s">
        <v>464</v>
      </c>
      <c r="E9834" s="2"/>
      <c r="F9834" s="2"/>
      <c r="G9834" s="2"/>
      <c r="H9834" s="2"/>
    </row>
    <row r="9835" spans="2:8">
      <c r="B9835" s="2" t="s">
        <v>10284</v>
      </c>
      <c r="C9835" s="2">
        <v>37</v>
      </c>
      <c r="D9835" s="2" t="s">
        <v>464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464</v>
      </c>
      <c r="E9844" s="2"/>
      <c r="F9844" s="2"/>
      <c r="G9844" s="2"/>
      <c r="H9844" s="2"/>
    </row>
    <row r="9845" spans="2:8">
      <c r="B9845" s="2" t="s">
        <v>10294</v>
      </c>
      <c r="C9845" s="2">
        <v>38</v>
      </c>
      <c r="D9845" s="2" t="s">
        <v>464</v>
      </c>
      <c r="E9845" s="2"/>
      <c r="F9845" s="2"/>
      <c r="G9845" s="2"/>
      <c r="H9845" s="2"/>
    </row>
    <row r="9846" spans="2:8">
      <c r="B9846" s="2" t="s">
        <v>10295</v>
      </c>
      <c r="C9846" s="2">
        <v>40</v>
      </c>
      <c r="D9846" s="2" t="s">
        <v>464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464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464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464</v>
      </c>
      <c r="E9849" s="2"/>
      <c r="F9849" s="2"/>
      <c r="G9849" s="2"/>
      <c r="H9849" s="2"/>
    </row>
    <row r="9850" spans="2:8">
      <c r="B9850" s="2" t="s">
        <v>10299</v>
      </c>
      <c r="C9850" s="2">
        <v>16</v>
      </c>
      <c r="D9850" s="2" t="s">
        <v>464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35</v>
      </c>
      <c r="D9858" s="2" t="s">
        <v>464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464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464</v>
      </c>
      <c r="E9860" s="2"/>
      <c r="F9860" s="2"/>
      <c r="G9860" s="2"/>
      <c r="H9860" s="2"/>
    </row>
    <row r="9861" spans="2:8">
      <c r="B9861" s="2" t="s">
        <v>10310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39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40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464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464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464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464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464</v>
      </c>
      <c r="E9885" s="2"/>
      <c r="F9885" s="2"/>
      <c r="G9885" s="2"/>
      <c r="H9885" s="2"/>
    </row>
    <row r="9886" spans="2:8">
      <c r="B9886" s="2" t="s">
        <v>10335</v>
      </c>
      <c r="C9886" s="2">
        <v>40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42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38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14</v>
      </c>
      <c r="D9892" s="2" t="s">
        <v>464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464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464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464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464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464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464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464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464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464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464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464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464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464</v>
      </c>
      <c r="E9905" s="2"/>
      <c r="F9905" s="2"/>
      <c r="G9905" s="2"/>
      <c r="H9905" s="2"/>
    </row>
    <row r="9906" spans="2:8">
      <c r="B9906" s="2" t="s">
        <v>10355</v>
      </c>
      <c r="C9906" s="2">
        <v>17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18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34</v>
      </c>
      <c r="D9911" s="2" t="s">
        <v>464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464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464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464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464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464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37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36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21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21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20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464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464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464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464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464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464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464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464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464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464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14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15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19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464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464</v>
      </c>
      <c r="E9964" s="2"/>
      <c r="F9964" s="2"/>
      <c r="G9964" s="2"/>
      <c r="H9964" s="2"/>
    </row>
    <row r="9965" spans="2:8">
      <c r="B9965" s="2" t="s">
        <v>10414</v>
      </c>
      <c r="C9965" s="2">
        <v>30</v>
      </c>
      <c r="D9965" s="2" t="s">
        <v>464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464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464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464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464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464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464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464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464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464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32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464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464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464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464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464</v>
      </c>
      <c r="E9987" s="2"/>
      <c r="F9987" s="2"/>
      <c r="G9987" s="2"/>
      <c r="H9987" s="2"/>
    </row>
    <row r="9988" spans="2:8">
      <c r="B9988" s="2" t="s">
        <v>10437</v>
      </c>
      <c r="C9988" s="2">
        <v>23</v>
      </c>
      <c r="D9988" s="2" t="s">
        <v>464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464</v>
      </c>
      <c r="E9989" s="2"/>
      <c r="F9989" s="2"/>
      <c r="G9989" s="2"/>
      <c r="H9989" s="2"/>
    </row>
    <row r="9990" spans="2:8">
      <c r="B9990" s="2" t="s">
        <v>10439</v>
      </c>
      <c r="C9990" s="2">
        <v>10</v>
      </c>
      <c r="D9990" s="2" t="s">
        <v>464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15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464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464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464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464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464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464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10477</v>
      </c>
      <c r="C10028" s="2">
        <v>24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464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464</v>
      </c>
      <c r="E10032" s="2"/>
      <c r="F10032" s="2"/>
      <c r="G10032" s="2"/>
      <c r="H10032" s="2"/>
    </row>
    <row r="10033" spans="2:8">
      <c r="B10033" s="2" t="s">
        <v>10482</v>
      </c>
      <c r="C10033" s="2">
        <v>27</v>
      </c>
      <c r="D10033" s="2" t="s">
        <v>464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464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464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464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464</v>
      </c>
      <c r="E10037" s="2"/>
      <c r="F10037" s="2"/>
      <c r="G10037" s="2"/>
      <c r="H10037" s="2"/>
    </row>
    <row r="10038" spans="2:8">
      <c r="B10038" s="2" t="s">
        <v>10487</v>
      </c>
      <c r="C10038" s="2">
        <v>19</v>
      </c>
      <c r="D10038" s="2" t="s">
        <v>464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464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464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464</v>
      </c>
      <c r="E10041" s="2"/>
      <c r="F10041" s="2"/>
      <c r="G10041" s="2"/>
      <c r="H10041" s="2"/>
    </row>
    <row r="10042" spans="2:8">
      <c r="B10042" s="2" t="s">
        <v>10491</v>
      </c>
      <c r="C10042" s="2">
        <v>34</v>
      </c>
      <c r="D10042" s="2" t="s">
        <v>464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464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464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464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464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464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10498</v>
      </c>
      <c r="C10049" s="2">
        <v>40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10499</v>
      </c>
      <c r="C10050" s="2">
        <v>44</v>
      </c>
      <c r="D10050" s="2" t="s">
        <v>464</v>
      </c>
      <c r="E10050" s="2"/>
      <c r="F10050" s="2"/>
      <c r="G10050" s="2"/>
      <c r="H10050" s="2"/>
    </row>
    <row r="10051" spans="2:8">
      <c r="B10051" s="2" t="s">
        <v>10500</v>
      </c>
      <c r="C10051" s="2">
        <v>41</v>
      </c>
      <c r="D10051" s="2" t="s">
        <v>464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464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464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464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464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464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464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31</v>
      </c>
      <c r="D10067" s="2" t="s">
        <v>464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464</v>
      </c>
      <c r="E10068" s="2"/>
      <c r="F10068" s="2"/>
      <c r="G10068" s="2"/>
      <c r="H10068" s="2"/>
    </row>
    <row r="10069" spans="2:8">
      <c r="B10069" s="2" t="s">
        <v>10518</v>
      </c>
      <c r="C10069" s="2">
        <v>45</v>
      </c>
      <c r="D10069" s="2" t="s">
        <v>464</v>
      </c>
      <c r="E10069" s="2"/>
      <c r="F10069" s="2"/>
      <c r="G10069" s="2"/>
      <c r="H10069" s="2"/>
    </row>
    <row r="10070" spans="2:8">
      <c r="B10070" s="2" t="s">
        <v>10519</v>
      </c>
      <c r="C10070" s="2">
        <v>46</v>
      </c>
      <c r="D10070" s="2" t="s">
        <v>464</v>
      </c>
      <c r="E10070" s="2"/>
      <c r="F10070" s="2"/>
      <c r="G10070" s="2"/>
      <c r="H10070" s="2"/>
    </row>
    <row r="10071" spans="2:8">
      <c r="B10071" s="2" t="s">
        <v>10520</v>
      </c>
      <c r="C10071" s="2">
        <v>47</v>
      </c>
      <c r="D10071" s="2" t="s">
        <v>464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464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464</v>
      </c>
      <c r="E10073" s="2"/>
      <c r="F10073" s="2"/>
      <c r="G10073" s="2"/>
      <c r="H10073" s="2"/>
    </row>
    <row r="10074" spans="2:8">
      <c r="B10074" s="2" t="s">
        <v>10523</v>
      </c>
      <c r="C10074" s="2">
        <v>38</v>
      </c>
      <c r="D10074" s="2" t="s">
        <v>464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464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464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464</v>
      </c>
      <c r="E10084" s="2"/>
      <c r="F10084" s="2"/>
      <c r="G10084" s="2"/>
      <c r="H10084" s="2"/>
    </row>
    <row r="10085" spans="2:8">
      <c r="B10085" s="2" t="s">
        <v>10534</v>
      </c>
      <c r="C10085" s="2">
        <v>20</v>
      </c>
      <c r="D10085" s="2" t="s">
        <v>464</v>
      </c>
      <c r="E10085" s="2"/>
      <c r="F10085" s="2"/>
      <c r="G10085" s="2"/>
      <c r="H10085" s="2"/>
    </row>
    <row r="10086" spans="2:8">
      <c r="B10086" s="2" t="s">
        <v>10535</v>
      </c>
      <c r="C10086" s="2">
        <v>21</v>
      </c>
      <c r="D10086" s="2" t="s">
        <v>464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464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464</v>
      </c>
      <c r="E10088" s="2"/>
      <c r="F10088" s="2"/>
      <c r="G10088" s="2"/>
      <c r="H10088" s="2"/>
    </row>
    <row r="10089" spans="2:8">
      <c r="B10089" s="2" t="s">
        <v>10538</v>
      </c>
      <c r="C10089" s="2">
        <v>21</v>
      </c>
      <c r="D10089" s="2" t="s">
        <v>464</v>
      </c>
      <c r="E10089" s="2"/>
      <c r="F10089" s="2"/>
      <c r="G10089" s="2"/>
      <c r="H10089" s="2"/>
    </row>
    <row r="10090" spans="2:8">
      <c r="B10090" s="2" t="s">
        <v>10539</v>
      </c>
      <c r="C10090" s="2">
        <v>20</v>
      </c>
      <c r="D10090" s="2" t="s">
        <v>464</v>
      </c>
      <c r="E10090" s="2"/>
      <c r="F10090" s="2"/>
      <c r="G10090" s="2"/>
      <c r="H10090" s="2"/>
    </row>
    <row r="10091" spans="2:8">
      <c r="B10091" s="2" t="s">
        <v>10540</v>
      </c>
      <c r="C10091" s="2">
        <v>19</v>
      </c>
      <c r="D10091" s="2" t="s">
        <v>464</v>
      </c>
      <c r="E10091" s="2"/>
      <c r="F10091" s="2"/>
      <c r="G10091" s="2"/>
      <c r="H10091" s="2"/>
    </row>
    <row r="10092" spans="2:8">
      <c r="B10092" s="2" t="s">
        <v>10541</v>
      </c>
      <c r="C10092" s="2">
        <v>17</v>
      </c>
      <c r="D10092" s="2" t="s">
        <v>464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21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16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38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42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43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46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44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464</v>
      </c>
      <c r="E10145" s="2"/>
      <c r="F10145" s="2"/>
      <c r="G10145" s="2"/>
      <c r="H10145" s="2"/>
    </row>
    <row r="10146" spans="2:8">
      <c r="B10146" s="2" t="s">
        <v>10595</v>
      </c>
      <c r="C10146" s="2">
        <v>37</v>
      </c>
      <c r="D10146" s="2" t="s">
        <v>464</v>
      </c>
      <c r="E10146" s="2"/>
      <c r="F10146" s="2"/>
      <c r="G10146" s="2"/>
      <c r="H10146" s="2"/>
    </row>
    <row r="10147" spans="2:8">
      <c r="B10147" s="2" t="s">
        <v>10596</v>
      </c>
      <c r="C10147" s="2">
        <v>38</v>
      </c>
      <c r="D10147" s="2" t="s">
        <v>464</v>
      </c>
      <c r="E10147" s="2"/>
      <c r="F10147" s="2"/>
      <c r="G10147" s="2"/>
      <c r="H10147" s="2"/>
    </row>
    <row r="10148" spans="2:8">
      <c r="B10148" s="2" t="s">
        <v>10597</v>
      </c>
      <c r="C10148" s="2">
        <v>38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10603</v>
      </c>
      <c r="C10154" s="2">
        <v>20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10604</v>
      </c>
      <c r="C10155" s="2">
        <v>19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10605</v>
      </c>
      <c r="C10156" s="2">
        <v>20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10606</v>
      </c>
      <c r="C10157" s="2">
        <v>22</v>
      </c>
      <c r="D10157" s="2" t="s">
        <v>464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17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10616</v>
      </c>
      <c r="C10167" s="2">
        <v>31</v>
      </c>
      <c r="D10167" s="2" t="s">
        <v>464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464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15</v>
      </c>
      <c r="D10177" s="2" t="s">
        <v>464</v>
      </c>
      <c r="E10177" s="2"/>
      <c r="F10177" s="2"/>
      <c r="G10177" s="2"/>
      <c r="H10177" s="2"/>
    </row>
    <row r="10178" spans="2:8">
      <c r="B10178" s="2" t="s">
        <v>10627</v>
      </c>
      <c r="C10178" s="2">
        <v>15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10628</v>
      </c>
      <c r="C10179" s="2">
        <v>14</v>
      </c>
      <c r="D10179" s="2" t="s">
        <v>464</v>
      </c>
      <c r="E10179" s="2"/>
      <c r="F10179" s="2"/>
      <c r="G10179" s="2"/>
      <c r="H10179" s="2"/>
    </row>
    <row r="10180" spans="2:8">
      <c r="B10180" s="2" t="s">
        <v>10629</v>
      </c>
      <c r="C10180" s="2">
        <v>38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42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42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42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464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464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464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464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464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18</v>
      </c>
      <c r="D10220" s="2" t="s">
        <v>464</v>
      </c>
      <c r="E10220" s="2"/>
      <c r="F10220" s="2"/>
      <c r="G10220" s="2"/>
      <c r="H10220" s="2"/>
    </row>
    <row r="10221" spans="2:8">
      <c r="B10221" s="2" t="s">
        <v>10670</v>
      </c>
      <c r="C10221" s="2">
        <v>41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464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464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464</v>
      </c>
      <c r="E10225" s="2"/>
      <c r="F10225" s="2"/>
      <c r="G10225" s="2"/>
      <c r="H10225" s="2"/>
    </row>
    <row r="10226" spans="2:8">
      <c r="B10226" s="2" t="s">
        <v>10675</v>
      </c>
      <c r="C10226" s="2">
        <v>17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464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10689</v>
      </c>
      <c r="C10240" s="2">
        <v>19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464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464</v>
      </c>
      <c r="E10244" s="2"/>
      <c r="F10244" s="2"/>
      <c r="G10244" s="2"/>
      <c r="H10244" s="2"/>
    </row>
    <row r="10245" spans="2:8">
      <c r="B10245" s="2" t="s">
        <v>10694</v>
      </c>
      <c r="C10245" s="2">
        <v>23</v>
      </c>
      <c r="D10245" s="2" t="s">
        <v>464</v>
      </c>
      <c r="E10245" s="2"/>
      <c r="F10245" s="2"/>
      <c r="G10245" s="2"/>
      <c r="H10245" s="2"/>
    </row>
    <row r="10246" spans="2:8">
      <c r="B10246" s="2" t="s">
        <v>10695</v>
      </c>
      <c r="C10246" s="2">
        <v>22</v>
      </c>
      <c r="D10246" s="2" t="s">
        <v>464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464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464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464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464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464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464</v>
      </c>
      <c r="E10253" s="2"/>
      <c r="F10253" s="2"/>
      <c r="G10253" s="2"/>
      <c r="H10253" s="2"/>
    </row>
    <row r="10254" spans="2:8">
      <c r="B10254" s="2" t="s">
        <v>10703</v>
      </c>
      <c r="C10254" s="2">
        <v>29</v>
      </c>
      <c r="D10254" s="2" t="s">
        <v>464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29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19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24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41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12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464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464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464</v>
      </c>
      <c r="E10314" s="2"/>
      <c r="F10314" s="2"/>
      <c r="G10314" s="2"/>
      <c r="H10314" s="2"/>
    </row>
    <row r="10315" spans="2:8">
      <c r="B10315" s="2" t="s">
        <v>10764</v>
      </c>
      <c r="C10315" s="2">
        <v>32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10766</v>
      </c>
      <c r="C10317" s="2">
        <v>17</v>
      </c>
      <c r="D10317" s="2" t="s">
        <v>464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464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464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464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464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464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464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18</v>
      </c>
      <c r="D10340" s="2" t="s">
        <v>464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464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464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464</v>
      </c>
      <c r="E10343" s="2"/>
      <c r="F10343" s="2"/>
      <c r="G10343" s="2"/>
      <c r="H10343" s="2"/>
    </row>
    <row r="10344" spans="2:8">
      <c r="B10344" s="2" t="s">
        <v>10793</v>
      </c>
      <c r="C10344" s="2">
        <v>17</v>
      </c>
      <c r="D10344" s="2" t="s">
        <v>464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464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464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464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464</v>
      </c>
      <c r="E10348" s="2"/>
      <c r="F10348" s="2"/>
      <c r="G10348" s="2"/>
      <c r="H10348" s="2"/>
    </row>
    <row r="10349" spans="2:8">
      <c r="B10349" s="2" t="s">
        <v>10798</v>
      </c>
      <c r="C10349" s="2">
        <v>22</v>
      </c>
      <c r="D10349" s="2" t="s">
        <v>464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464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464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464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464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464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464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464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464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464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464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10817</v>
      </c>
      <c r="C10368" s="2">
        <v>29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464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464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464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464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464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464</v>
      </c>
      <c r="E10374" s="2"/>
      <c r="F10374" s="2"/>
      <c r="G10374" s="2"/>
      <c r="H10374" s="2"/>
    </row>
    <row r="10375" spans="2:8">
      <c r="B10375" s="2" t="s">
        <v>10824</v>
      </c>
      <c r="C10375" s="2">
        <v>19</v>
      </c>
      <c r="D10375" s="2" t="s">
        <v>464</v>
      </c>
      <c r="E10375" s="2"/>
      <c r="F10375" s="2"/>
      <c r="G10375" s="2"/>
      <c r="H10375" s="2"/>
    </row>
    <row r="10376" spans="2:8">
      <c r="B10376" s="2" t="s">
        <v>10825</v>
      </c>
      <c r="C10376" s="2">
        <v>19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10826</v>
      </c>
      <c r="C10377" s="2">
        <v>17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464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464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10830</v>
      </c>
      <c r="C10381" s="2">
        <v>33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464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464</v>
      </c>
      <c r="E10383" s="2"/>
      <c r="F10383" s="2"/>
      <c r="G10383" s="2"/>
      <c r="H10383" s="2"/>
    </row>
    <row r="10384" spans="2:8">
      <c r="B10384" s="2" t="s">
        <v>10833</v>
      </c>
      <c r="C10384" s="2">
        <v>34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464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19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464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464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464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464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464</v>
      </c>
      <c r="E10409" s="2"/>
      <c r="F10409" s="2"/>
      <c r="G10409" s="2"/>
      <c r="H10409" s="2"/>
    </row>
    <row r="10410" spans="2:8">
      <c r="B10410" s="2" t="s">
        <v>10859</v>
      </c>
      <c r="C10410" s="2">
        <v>13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10860</v>
      </c>
      <c r="C10411" s="2">
        <v>21</v>
      </c>
      <c r="D10411" s="2" t="s">
        <v>464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464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464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464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464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464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464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464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464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464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464</v>
      </c>
      <c r="E10427" s="2"/>
      <c r="F10427" s="2"/>
      <c r="G10427" s="2"/>
      <c r="H10427" s="2"/>
    </row>
    <row r="10428" spans="2:8">
      <c r="B10428" s="2" t="s">
        <v>10877</v>
      </c>
      <c r="C10428" s="2">
        <v>19</v>
      </c>
      <c r="D10428" s="2" t="s">
        <v>464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464</v>
      </c>
      <c r="E10429" s="2"/>
      <c r="F10429" s="2"/>
      <c r="G10429" s="2"/>
      <c r="H10429" s="2"/>
    </row>
    <row r="10430" spans="2:8">
      <c r="B10430" s="2" t="s">
        <v>10879</v>
      </c>
      <c r="C10430" s="2">
        <v>18</v>
      </c>
      <c r="D10430" s="2" t="s">
        <v>464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464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464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464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464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464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464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464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464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464</v>
      </c>
      <c r="E10439" s="2"/>
      <c r="F10439" s="2"/>
      <c r="G10439" s="2"/>
      <c r="H10439" s="2"/>
    </row>
    <row r="10440" spans="2:8">
      <c r="B10440" s="2" t="s">
        <v>10889</v>
      </c>
      <c r="C10440" s="2">
        <v>23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464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464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464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464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464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10898</v>
      </c>
      <c r="C10449" s="2">
        <v>21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10901</v>
      </c>
      <c r="C10452" s="2">
        <v>12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13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10906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48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45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44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464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464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464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464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464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464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464</v>
      </c>
      <c r="E10489" s="2"/>
      <c r="F10489" s="2"/>
      <c r="G10489" s="2"/>
      <c r="H10489" s="2"/>
    </row>
    <row r="10490" spans="2:8">
      <c r="B10490" s="2" t="s">
        <v>10939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464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464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464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464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464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464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10959</v>
      </c>
      <c r="C10510" s="2">
        <v>24</v>
      </c>
      <c r="D10510" s="2" t="s">
        <v>464</v>
      </c>
      <c r="E10510" s="2"/>
      <c r="F10510" s="2"/>
      <c r="G10510" s="2"/>
      <c r="H10510" s="2"/>
    </row>
    <row r="10511" spans="2:8">
      <c r="B10511" s="2" t="s">
        <v>10960</v>
      </c>
      <c r="C10511" s="2">
        <v>24</v>
      </c>
      <c r="D10511" s="2" t="s">
        <v>464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464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464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14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23</v>
      </c>
      <c r="D10524" s="2" t="s">
        <v>464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464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464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464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464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464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464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464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464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11005</v>
      </c>
      <c r="C10556" s="2">
        <v>34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464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464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464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32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23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464</v>
      </c>
      <c r="E10598" s="2"/>
      <c r="F10598" s="2"/>
      <c r="G10598" s="2"/>
      <c r="H10598" s="2"/>
    </row>
    <row r="10599" spans="2:8">
      <c r="B10599" s="2" t="s">
        <v>11048</v>
      </c>
      <c r="C10599" s="2">
        <v>19</v>
      </c>
      <c r="D10599" s="2" t="s">
        <v>464</v>
      </c>
      <c r="E10599" s="2"/>
      <c r="F10599" s="2"/>
      <c r="G10599" s="2"/>
      <c r="H10599" s="2"/>
    </row>
    <row r="10600" spans="2:8">
      <c r="B10600" s="2" t="s">
        <v>11049</v>
      </c>
      <c r="C10600" s="2">
        <v>19</v>
      </c>
      <c r="D10600" s="2" t="s">
        <v>464</v>
      </c>
      <c r="E10600" s="2"/>
      <c r="F10600" s="2"/>
      <c r="G10600" s="2"/>
      <c r="H10600" s="2"/>
    </row>
    <row r="10601" spans="2:8">
      <c r="B10601" s="2" t="s">
        <v>11050</v>
      </c>
      <c r="C10601" s="2">
        <v>18</v>
      </c>
      <c r="D10601" s="2" t="s">
        <v>464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18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464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464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464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27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11080</v>
      </c>
      <c r="C10631" s="2">
        <v>39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11081</v>
      </c>
      <c r="C10632" s="2">
        <v>38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11082</v>
      </c>
      <c r="C10633" s="2">
        <v>35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11087</v>
      </c>
      <c r="C10638" s="2">
        <v>37</v>
      </c>
      <c r="D10638" s="2" t="s">
        <v>464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464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464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464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464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464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464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464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464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464</v>
      </c>
      <c r="E10653" s="2"/>
      <c r="F10653" s="2"/>
      <c r="G10653" s="2"/>
      <c r="H10653" s="2"/>
    </row>
    <row r="10654" spans="2:8">
      <c r="B10654" s="2" t="s">
        <v>11103</v>
      </c>
      <c r="C10654" s="2">
        <v>13</v>
      </c>
      <c r="D10654" s="2" t="s">
        <v>464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464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464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11108</v>
      </c>
      <c r="C10659" s="2">
        <v>36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11110</v>
      </c>
      <c r="C10661" s="2">
        <v>22</v>
      </c>
      <c r="D10661" s="2" t="s">
        <v>464</v>
      </c>
      <c r="E10661" s="2"/>
      <c r="F10661" s="2"/>
      <c r="G10661" s="2"/>
      <c r="H10661" s="2"/>
    </row>
    <row r="10662" spans="2:8">
      <c r="B10662" s="2" t="s">
        <v>11111</v>
      </c>
      <c r="C10662" s="2">
        <v>10</v>
      </c>
      <c r="D10662" s="2" t="s">
        <v>464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464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464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464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464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464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464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464</v>
      </c>
      <c r="E10681" s="2"/>
      <c r="F10681" s="2"/>
      <c r="G10681" s="2"/>
      <c r="H10681" s="2"/>
    </row>
    <row r="10682" spans="2:8">
      <c r="B10682" s="2" t="s">
        <v>11131</v>
      </c>
      <c r="C10682" s="2">
        <v>33</v>
      </c>
      <c r="D10682" s="2" t="s">
        <v>464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464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464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464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464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464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464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464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464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11163</v>
      </c>
      <c r="C10714" s="2">
        <v>16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17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19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11173</v>
      </c>
      <c r="C10724" s="2">
        <v>21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11174</v>
      </c>
      <c r="C10725" s="2">
        <v>22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464</v>
      </c>
      <c r="E10754" s="2"/>
      <c r="F10754" s="2"/>
      <c r="G10754" s="2"/>
      <c r="H10754" s="2"/>
    </row>
    <row r="10755" spans="2:8">
      <c r="B10755" s="2" t="s">
        <v>11204</v>
      </c>
      <c r="C10755" s="2">
        <v>35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11206</v>
      </c>
      <c r="C10757" s="2">
        <v>36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11207</v>
      </c>
      <c r="C10758" s="2">
        <v>32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34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464</v>
      </c>
      <c r="E10770" s="2"/>
      <c r="F10770" s="2"/>
      <c r="G10770" s="2"/>
      <c r="H10770" s="2"/>
    </row>
    <row r="10771" spans="2:8">
      <c r="B10771" s="2" t="s">
        <v>11220</v>
      </c>
      <c r="C10771" s="2">
        <v>39</v>
      </c>
      <c r="D10771" s="2" t="s">
        <v>464</v>
      </c>
      <c r="E10771" s="2"/>
      <c r="F10771" s="2"/>
      <c r="G10771" s="2"/>
      <c r="H10771" s="2"/>
    </row>
    <row r="10772" spans="2:8">
      <c r="B10772" s="2" t="s">
        <v>11221</v>
      </c>
      <c r="C10772" s="2">
        <v>39</v>
      </c>
      <c r="D10772" s="2" t="s">
        <v>464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464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464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11230</v>
      </c>
      <c r="C10781" s="2">
        <v>21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11231</v>
      </c>
      <c r="C10782" s="2">
        <v>22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464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17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13</v>
      </c>
      <c r="D10809" s="2" t="s">
        <v>464</v>
      </c>
      <c r="E10809" s="2"/>
      <c r="F10809" s="2"/>
      <c r="G10809" s="2"/>
      <c r="H10809" s="2"/>
    </row>
    <row r="10810" spans="2:8">
      <c r="B10810" s="2" t="s">
        <v>11259</v>
      </c>
      <c r="C10810" s="2">
        <v>31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11260</v>
      </c>
      <c r="C10811" s="2">
        <v>36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11261</v>
      </c>
      <c r="C10812" s="2">
        <v>40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11262</v>
      </c>
      <c r="C10813" s="2">
        <v>36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464</v>
      </c>
      <c r="E10839" s="2"/>
      <c r="F10839" s="2"/>
      <c r="G10839" s="2"/>
      <c r="H10839" s="2"/>
    </row>
    <row r="10840" spans="2:8">
      <c r="B10840" s="2" t="s">
        <v>11289</v>
      </c>
      <c r="C10840" s="2">
        <v>43</v>
      </c>
      <c r="D10840" s="2" t="s">
        <v>464</v>
      </c>
      <c r="E10840" s="2"/>
      <c r="F10840" s="2"/>
      <c r="G10840" s="2"/>
      <c r="H10840" s="2"/>
    </row>
    <row r="10841" spans="2:8">
      <c r="B10841" s="2" t="s">
        <v>11290</v>
      </c>
      <c r="C10841" s="2">
        <v>45</v>
      </c>
      <c r="D10841" s="2" t="s">
        <v>464</v>
      </c>
      <c r="E10841" s="2"/>
      <c r="F10841" s="2"/>
      <c r="G10841" s="2"/>
      <c r="H10841" s="2"/>
    </row>
    <row r="10842" spans="2:8">
      <c r="B10842" s="2" t="s">
        <v>11291</v>
      </c>
      <c r="C10842" s="2">
        <v>42</v>
      </c>
      <c r="D10842" s="2" t="s">
        <v>464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464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464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464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464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41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42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41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464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464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464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464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464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464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464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464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464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16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464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464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464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464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464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464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464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464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464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29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13</v>
      </c>
      <c r="D10930" s="2" t="s">
        <v>464</v>
      </c>
      <c r="E10930" s="2"/>
      <c r="F10930" s="2"/>
      <c r="G10930" s="2"/>
      <c r="H10930" s="2"/>
    </row>
    <row r="10931" spans="2:8">
      <c r="B10931" s="2" t="s">
        <v>11380</v>
      </c>
      <c r="C10931" s="2">
        <v>11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22</v>
      </c>
      <c r="D10957" s="2" t="s">
        <v>464</v>
      </c>
      <c r="E10957" s="2"/>
      <c r="F10957" s="2"/>
      <c r="G10957" s="2"/>
      <c r="H10957" s="2"/>
    </row>
    <row r="10958" spans="2:8">
      <c r="B10958" s="2" t="s">
        <v>11407</v>
      </c>
      <c r="C10958" s="2">
        <v>22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11413</v>
      </c>
      <c r="C10964" s="2">
        <v>9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11414</v>
      </c>
      <c r="C10965" s="2">
        <v>8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11415</v>
      </c>
      <c r="C10966" s="2">
        <v>14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11416</v>
      </c>
      <c r="C10967" s="2">
        <v>13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464</v>
      </c>
      <c r="E10968" s="2"/>
      <c r="F10968" s="2"/>
      <c r="G10968" s="2"/>
      <c r="H10968" s="2"/>
    </row>
    <row r="10969" spans="2:8">
      <c r="B10969" s="2" t="s">
        <v>11418</v>
      </c>
      <c r="C10969" s="2">
        <v>15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11419</v>
      </c>
      <c r="C10970" s="2">
        <v>25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11420</v>
      </c>
      <c r="C10971" s="2">
        <v>26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11423</v>
      </c>
      <c r="C10974" s="2">
        <v>23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11424</v>
      </c>
      <c r="C10975" s="2">
        <v>22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11425</v>
      </c>
      <c r="C10976" s="2">
        <v>22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15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11432</v>
      </c>
      <c r="C10983" s="2">
        <v>19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11433</v>
      </c>
      <c r="C10984" s="2">
        <v>19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16</v>
      </c>
      <c r="D10988" s="2" t="s">
        <v>464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464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464</v>
      </c>
      <c r="E10991" s="2"/>
      <c r="F10991" s="2"/>
      <c r="G10991" s="2"/>
      <c r="H10991" s="2"/>
    </row>
    <row r="10992" spans="2:8">
      <c r="B10992" s="2" t="s">
        <v>11441</v>
      </c>
      <c r="C10992" s="2">
        <v>22</v>
      </c>
      <c r="D10992" s="2" t="s">
        <v>464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464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14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42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40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42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464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464</v>
      </c>
      <c r="E11032" s="2"/>
      <c r="F11032" s="2"/>
      <c r="G11032" s="2"/>
      <c r="H11032" s="2"/>
    </row>
    <row r="11033" spans="2:8">
      <c r="B11033" s="2" t="s">
        <v>11482</v>
      </c>
      <c r="C11033" s="2">
        <v>35</v>
      </c>
      <c r="D11033" s="2" t="s">
        <v>464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464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464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464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464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464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464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18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464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464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464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464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464</v>
      </c>
      <c r="E11051" s="2"/>
      <c r="F11051" s="2"/>
      <c r="G11051" s="2"/>
      <c r="H11051" s="2"/>
    </row>
    <row r="11052" spans="2:8">
      <c r="B11052" s="2" t="s">
        <v>11501</v>
      </c>
      <c r="C11052" s="2">
        <v>39</v>
      </c>
      <c r="D11052" s="2" t="s">
        <v>464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464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464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464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464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464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11516</v>
      </c>
      <c r="C11067" s="2">
        <v>23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11519</v>
      </c>
      <c r="C11070" s="2">
        <v>12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19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464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464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464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464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464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464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11535</v>
      </c>
      <c r="C11086" s="2">
        <v>36</v>
      </c>
      <c r="D11086" s="2" t="s">
        <v>464</v>
      </c>
      <c r="E11086" s="2"/>
      <c r="F11086" s="2"/>
      <c r="G11086" s="2"/>
      <c r="H11086" s="2"/>
    </row>
    <row r="11087" spans="2:8">
      <c r="B11087" s="2" t="s">
        <v>11536</v>
      </c>
      <c r="C11087" s="2">
        <v>36</v>
      </c>
      <c r="D11087" s="2" t="s">
        <v>464</v>
      </c>
      <c r="E11087" s="2"/>
      <c r="F11087" s="2"/>
      <c r="G11087" s="2"/>
      <c r="H11087" s="2"/>
    </row>
    <row r="11088" spans="2:8">
      <c r="B11088" s="2" t="s">
        <v>11537</v>
      </c>
      <c r="C11088" s="2">
        <v>35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464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464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464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464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464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464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464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464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464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464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464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464</v>
      </c>
      <c r="E11136" s="2"/>
      <c r="F11136" s="2"/>
      <c r="G11136" s="2"/>
      <c r="H11136" s="2"/>
    </row>
    <row r="11137" spans="2:8">
      <c r="B11137" s="2" t="s">
        <v>11586</v>
      </c>
      <c r="C11137" s="2">
        <v>29</v>
      </c>
      <c r="D11137" s="2" t="s">
        <v>464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464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464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464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464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18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16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19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464</v>
      </c>
      <c r="E11166" s="2"/>
      <c r="F11166" s="2"/>
      <c r="G11166" s="2"/>
      <c r="H11166" s="2"/>
    </row>
    <row r="11167" spans="2:8">
      <c r="B11167" s="2" t="s">
        <v>11616</v>
      </c>
      <c r="C11167" s="2">
        <v>26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464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464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464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464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11623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37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464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464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464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464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464</v>
      </c>
      <c r="E11203" s="2"/>
      <c r="F11203" s="2"/>
      <c r="G11203" s="2"/>
      <c r="H11203" s="2"/>
    </row>
    <row r="11204" spans="2:8">
      <c r="B11204" s="2" t="s">
        <v>11653</v>
      </c>
      <c r="C11204" s="2">
        <v>18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19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19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464</v>
      </c>
      <c r="E11217" s="2"/>
      <c r="F11217" s="2"/>
      <c r="G11217" s="2"/>
      <c r="H11217" s="2"/>
    </row>
    <row r="11218" spans="2:8">
      <c r="B11218" s="2" t="s">
        <v>11667</v>
      </c>
      <c r="C11218" s="2">
        <v>33</v>
      </c>
      <c r="D11218" s="2" t="s">
        <v>464</v>
      </c>
      <c r="E11218" s="2"/>
      <c r="F11218" s="2"/>
      <c r="G11218" s="2"/>
      <c r="H11218" s="2"/>
    </row>
    <row r="11219" spans="2:8">
      <c r="B11219" s="2" t="s">
        <v>11668</v>
      </c>
      <c r="C11219" s="2">
        <v>31</v>
      </c>
      <c r="D11219" s="2" t="s">
        <v>464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464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464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464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464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464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40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464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464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10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19</v>
      </c>
      <c r="D11259" s="2" t="s">
        <v>464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464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464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464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464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464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464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464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464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464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464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464</v>
      </c>
      <c r="E11272" s="2"/>
      <c r="F11272" s="2"/>
      <c r="G11272" s="2"/>
      <c r="H11272" s="2"/>
    </row>
    <row r="11273" spans="2:8">
      <c r="B11273" s="2" t="s">
        <v>11722</v>
      </c>
      <c r="C11273" s="2">
        <v>27</v>
      </c>
      <c r="D11273" s="2" t="s">
        <v>464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464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464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464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464</v>
      </c>
      <c r="E11277" s="2"/>
      <c r="F11277" s="2"/>
      <c r="G11277" s="2"/>
      <c r="H11277" s="2"/>
    </row>
    <row r="11278" spans="2:8">
      <c r="B11278" s="2" t="s">
        <v>11727</v>
      </c>
      <c r="C11278" s="2">
        <v>33</v>
      </c>
      <c r="D11278" s="2" t="s">
        <v>464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464</v>
      </c>
      <c r="E11279" s="2"/>
      <c r="F11279" s="2"/>
      <c r="G11279" s="2"/>
      <c r="H11279" s="2"/>
    </row>
    <row r="11280" spans="2:8">
      <c r="B11280" s="2" t="s">
        <v>11729</v>
      </c>
      <c r="C11280" s="2">
        <v>6</v>
      </c>
      <c r="D11280" s="2" t="s">
        <v>464</v>
      </c>
      <c r="E11280" s="2"/>
      <c r="F11280" s="2"/>
      <c r="G11280" s="2"/>
      <c r="H11280" s="2"/>
    </row>
    <row r="11281" spans="2:8">
      <c r="B11281" s="2" t="s">
        <v>11730</v>
      </c>
      <c r="C11281" s="2">
        <v>21</v>
      </c>
      <c r="D11281" s="2" t="s">
        <v>464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464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464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464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464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464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464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464</v>
      </c>
      <c r="E11288" s="2"/>
      <c r="F11288" s="2"/>
      <c r="G11288" s="2"/>
      <c r="H11288" s="2"/>
    </row>
    <row r="11289" spans="2:8">
      <c r="B11289" s="2" t="s">
        <v>11738</v>
      </c>
      <c r="C11289" s="2">
        <v>12</v>
      </c>
      <c r="D11289" s="2" t="s">
        <v>464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11740</v>
      </c>
      <c r="C11291" s="2">
        <v>20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464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464</v>
      </c>
      <c r="E11297" s="2"/>
      <c r="F11297" s="2"/>
      <c r="G11297" s="2"/>
      <c r="H11297" s="2"/>
    </row>
    <row r="11298" spans="2:8">
      <c r="B11298" s="2" t="s">
        <v>11747</v>
      </c>
      <c r="C11298" s="2">
        <v>32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464</v>
      </c>
      <c r="E11304" s="2"/>
      <c r="F11304" s="2"/>
      <c r="G11304" s="2"/>
      <c r="H11304" s="2"/>
    </row>
    <row r="11305" spans="2:8">
      <c r="B11305" s="2" t="s">
        <v>11754</v>
      </c>
      <c r="C11305" s="2">
        <v>21</v>
      </c>
      <c r="D11305" s="2" t="s">
        <v>464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12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11762</v>
      </c>
      <c r="C11313" s="2">
        <v>14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11763</v>
      </c>
      <c r="C11314" s="2">
        <v>16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11764</v>
      </c>
      <c r="C11315" s="2">
        <v>18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464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464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464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464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464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464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464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464</v>
      </c>
      <c r="E11324" s="2"/>
      <c r="F11324" s="2"/>
      <c r="G11324" s="2"/>
      <c r="H11324" s="2"/>
    </row>
    <row r="11325" spans="2:8">
      <c r="B11325" s="2" t="s">
        <v>11774</v>
      </c>
      <c r="C11325" s="2">
        <v>22</v>
      </c>
      <c r="D11325" s="2" t="s">
        <v>464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464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464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464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464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464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464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464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464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464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464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464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464</v>
      </c>
      <c r="E11345" s="2"/>
      <c r="F11345" s="2"/>
      <c r="G11345" s="2"/>
      <c r="H11345" s="2"/>
    </row>
    <row r="11346" spans="2:8">
      <c r="B11346" s="2" t="s">
        <v>11795</v>
      </c>
      <c r="C11346" s="2">
        <v>22</v>
      </c>
      <c r="D11346" s="2" t="s">
        <v>464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464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464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464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11812</v>
      </c>
      <c r="C11363" s="2">
        <v>35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464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464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464</v>
      </c>
      <c r="E11373" s="2"/>
      <c r="F11373" s="2"/>
      <c r="G11373" s="2"/>
      <c r="H11373" s="2"/>
    </row>
    <row r="11374" spans="2:8">
      <c r="B11374" s="2" t="s">
        <v>11823</v>
      </c>
      <c r="C11374" s="2">
        <v>27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464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464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464</v>
      </c>
      <c r="E11382" s="2"/>
      <c r="F11382" s="2"/>
      <c r="G11382" s="2"/>
      <c r="H11382" s="2"/>
    </row>
    <row r="11383" spans="2:8">
      <c r="B11383" s="2" t="s">
        <v>11832</v>
      </c>
      <c r="C11383" s="2">
        <v>26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464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464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464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464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464</v>
      </c>
      <c r="E11415" s="2"/>
      <c r="F11415" s="2"/>
      <c r="G11415" s="2"/>
      <c r="H11415" s="2"/>
    </row>
    <row r="11416" spans="2:8">
      <c r="B11416" s="2" t="s">
        <v>11865</v>
      </c>
      <c r="C11416" s="2">
        <v>24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11866</v>
      </c>
      <c r="C11417" s="2">
        <v>21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464</v>
      </c>
      <c r="E11418" s="2"/>
      <c r="F11418" s="2"/>
      <c r="G11418" s="2"/>
      <c r="H11418" s="2"/>
    </row>
    <row r="11419" spans="2:8">
      <c r="B11419" s="2" t="s">
        <v>11868</v>
      </c>
      <c r="C11419" s="2">
        <v>38</v>
      </c>
      <c r="D11419" s="2" t="s">
        <v>464</v>
      </c>
      <c r="E11419" s="2"/>
      <c r="F11419" s="2"/>
      <c r="G11419" s="2"/>
      <c r="H11419" s="2"/>
    </row>
    <row r="11420" spans="2:8">
      <c r="B11420" s="2" t="s">
        <v>11869</v>
      </c>
      <c r="C11420" s="2">
        <v>43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11870</v>
      </c>
      <c r="C11421" s="2">
        <v>48</v>
      </c>
      <c r="D11421" s="2" t="s">
        <v>464</v>
      </c>
      <c r="E11421" s="2"/>
      <c r="F11421" s="2"/>
      <c r="G11421" s="2"/>
      <c r="H11421" s="2"/>
    </row>
    <row r="11422" spans="2:8">
      <c r="B11422" s="2" t="s">
        <v>11871</v>
      </c>
      <c r="C11422" s="2">
        <v>43</v>
      </c>
      <c r="D11422" s="2" t="s">
        <v>464</v>
      </c>
      <c r="E11422" s="2"/>
      <c r="F11422" s="2"/>
      <c r="G11422" s="2"/>
      <c r="H11422" s="2"/>
    </row>
    <row r="11423" spans="2:8">
      <c r="B11423" s="2" t="s">
        <v>11872</v>
      </c>
      <c r="C11423" s="2">
        <v>34</v>
      </c>
      <c r="D11423" s="2" t="s">
        <v>464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464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464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464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464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464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464</v>
      </c>
      <c r="E11455" s="2"/>
      <c r="F11455" s="2"/>
      <c r="G11455" s="2"/>
      <c r="H11455" s="2"/>
    </row>
    <row r="11456" spans="2:8">
      <c r="B11456" s="2" t="s">
        <v>11905</v>
      </c>
      <c r="C11456" s="2">
        <v>22</v>
      </c>
      <c r="D11456" s="2" t="s">
        <v>464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11914</v>
      </c>
      <c r="C11465" s="2">
        <v>26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464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464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464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464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19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464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464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464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464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464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464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464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464</v>
      </c>
      <c r="E11521" s="2"/>
      <c r="F11521" s="2"/>
      <c r="G11521" s="2"/>
      <c r="H11521" s="2"/>
    </row>
    <row r="11522" spans="2:8">
      <c r="B11522" s="2" t="s">
        <v>11971</v>
      </c>
      <c r="C11522" s="2">
        <v>37</v>
      </c>
      <c r="D11522" s="2" t="s">
        <v>464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464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464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19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20</v>
      </c>
      <c r="D11535" s="2" t="s">
        <v>464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464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464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464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11989</v>
      </c>
      <c r="C11540" s="2">
        <v>20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11990</v>
      </c>
      <c r="C11541" s="2">
        <v>24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11993</v>
      </c>
      <c r="C11544" s="2">
        <v>34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11997</v>
      </c>
      <c r="C11548" s="2">
        <v>18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464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464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464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464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464</v>
      </c>
      <c r="E11566" s="2"/>
      <c r="F11566" s="2"/>
      <c r="G11566" s="2"/>
      <c r="H11566" s="2"/>
    </row>
    <row r="11567" spans="2:8">
      <c r="B11567" s="2" t="s">
        <v>12016</v>
      </c>
      <c r="C11567" s="2">
        <v>19</v>
      </c>
      <c r="D11567" s="2" t="s">
        <v>464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464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464</v>
      </c>
      <c r="E11569" s="2"/>
      <c r="F11569" s="2"/>
      <c r="G11569" s="2"/>
      <c r="H11569" s="2"/>
    </row>
    <row r="11570" spans="2:8">
      <c r="B11570" s="2" t="s">
        <v>12019</v>
      </c>
      <c r="C11570" s="2">
        <v>40</v>
      </c>
      <c r="D11570" s="2" t="s">
        <v>464</v>
      </c>
      <c r="E11570" s="2"/>
      <c r="F11570" s="2"/>
      <c r="G11570" s="2"/>
      <c r="H11570" s="2"/>
    </row>
    <row r="11571" spans="2:8">
      <c r="B11571" s="2" t="s">
        <v>12020</v>
      </c>
      <c r="C11571" s="2">
        <v>35</v>
      </c>
      <c r="D11571" s="2" t="s">
        <v>464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12042</v>
      </c>
      <c r="C11593" s="2">
        <v>38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12043</v>
      </c>
      <c r="C11594" s="2">
        <v>38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464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464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464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464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464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464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464</v>
      </c>
      <c r="E11633" s="2"/>
      <c r="F11633" s="2"/>
      <c r="G11633" s="2"/>
      <c r="H11633" s="2"/>
    </row>
    <row r="11634" spans="2:8">
      <c r="B11634" s="2" t="s">
        <v>12083</v>
      </c>
      <c r="C11634" s="2">
        <v>34</v>
      </c>
      <c r="D11634" s="2" t="s">
        <v>464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42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12093</v>
      </c>
      <c r="C11644" s="2">
        <v>53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12094</v>
      </c>
      <c r="C11645" s="2">
        <v>48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12095</v>
      </c>
      <c r="C11646" s="2">
        <v>45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12096</v>
      </c>
      <c r="C11647" s="2">
        <v>37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12097</v>
      </c>
      <c r="C11648" s="2">
        <v>36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12098</v>
      </c>
      <c r="C11649" s="2">
        <v>38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12099</v>
      </c>
      <c r="C11650" s="2">
        <v>40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12100</v>
      </c>
      <c r="C11651" s="2">
        <v>38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12101</v>
      </c>
      <c r="C11652" s="2">
        <v>38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20</v>
      </c>
      <c r="D11658" s="2" t="s">
        <v>464</v>
      </c>
      <c r="E11658" s="2"/>
      <c r="F11658" s="2"/>
      <c r="G11658" s="2"/>
      <c r="H11658" s="2"/>
    </row>
    <row r="11659" spans="2:8">
      <c r="B11659" s="2" t="s">
        <v>12108</v>
      </c>
      <c r="C11659" s="2">
        <v>22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12110</v>
      </c>
      <c r="C11661" s="2">
        <v>24</v>
      </c>
      <c r="D11661" s="2" t="s">
        <v>464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464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464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464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464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464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464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464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464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464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464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12137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464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464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464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464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464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12172</v>
      </c>
      <c r="C11723" s="2">
        <v>42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12173</v>
      </c>
      <c r="C11724" s="2">
        <v>43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12174</v>
      </c>
      <c r="C11725" s="2">
        <v>39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40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16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464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464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464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464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464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12211</v>
      </c>
      <c r="C11762" s="2">
        <v>43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48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48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45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464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464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464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464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464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464</v>
      </c>
      <c r="E11778" s="2"/>
      <c r="F11778" s="2"/>
      <c r="G11778" s="2"/>
      <c r="H11778" s="2"/>
    </row>
    <row r="11779" spans="2:8">
      <c r="B11779" s="2" t="s">
        <v>12228</v>
      </c>
      <c r="C11779" s="2">
        <v>23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12249</v>
      </c>
      <c r="C11800" s="2">
        <v>37</v>
      </c>
      <c r="D11800" s="2" t="s">
        <v>464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12251</v>
      </c>
      <c r="C11802" s="2">
        <v>36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12253</v>
      </c>
      <c r="C11804" s="2">
        <v>9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12255</v>
      </c>
      <c r="C11806" s="2">
        <v>35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464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464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464</v>
      </c>
      <c r="E11810" s="2"/>
      <c r="F11810" s="2"/>
      <c r="G11810" s="2"/>
      <c r="H11810" s="2"/>
    </row>
    <row r="11811" spans="2:8">
      <c r="B11811" s="2" t="s">
        <v>12260</v>
      </c>
      <c r="C11811" s="2">
        <v>21</v>
      </c>
      <c r="D11811" s="2" t="s">
        <v>464</v>
      </c>
      <c r="E11811" s="2"/>
      <c r="F11811" s="2"/>
      <c r="G11811" s="2"/>
      <c r="H11811" s="2"/>
    </row>
    <row r="11812" spans="2:8">
      <c r="B11812" s="2" t="s">
        <v>12261</v>
      </c>
      <c r="C11812" s="2">
        <v>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21</v>
      </c>
      <c r="D11813" s="2" t="s">
        <v>464</v>
      </c>
      <c r="E11813" s="2"/>
      <c r="F11813" s="2"/>
      <c r="G11813" s="2"/>
      <c r="H11813" s="2"/>
    </row>
    <row r="11814" spans="2:8">
      <c r="B11814" s="2" t="s">
        <v>12263</v>
      </c>
      <c r="C11814" s="2">
        <v>22</v>
      </c>
      <c r="D11814" s="2" t="s">
        <v>464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464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464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464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464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464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464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464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19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18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464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464</v>
      </c>
      <c r="E11847" s="2"/>
      <c r="F11847" s="2"/>
      <c r="G11847" s="2"/>
      <c r="H11847" s="2"/>
    </row>
    <row r="11848" spans="2:8">
      <c r="B11848" s="2" t="s">
        <v>12297</v>
      </c>
      <c r="C11848" s="2">
        <v>25</v>
      </c>
      <c r="D11848" s="2" t="s">
        <v>464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10</v>
      </c>
      <c r="D11863" s="2" t="s">
        <v>464</v>
      </c>
      <c r="E11863" s="2"/>
      <c r="F11863" s="2"/>
      <c r="G11863" s="2"/>
      <c r="H11863" s="2"/>
    </row>
    <row r="11864" spans="2:8">
      <c r="B11864" s="2" t="s">
        <v>12313</v>
      </c>
      <c r="C11864" s="2">
        <v>18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12314</v>
      </c>
      <c r="C11865" s="2">
        <v>21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464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464</v>
      </c>
      <c r="E11869" s="2"/>
      <c r="F11869" s="2"/>
      <c r="G11869" s="2"/>
      <c r="H11869" s="2"/>
    </row>
    <row r="11870" spans="2:8">
      <c r="B11870" s="2" t="s">
        <v>12319</v>
      </c>
      <c r="C11870" s="2">
        <v>23</v>
      </c>
      <c r="D11870" s="2" t="s">
        <v>464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464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464</v>
      </c>
      <c r="E11872" s="2"/>
      <c r="F11872" s="2"/>
      <c r="G11872" s="2"/>
      <c r="H11872" s="2"/>
    </row>
    <row r="11873" spans="2:8">
      <c r="B11873" s="2" t="s">
        <v>12322</v>
      </c>
      <c r="C11873" s="2">
        <v>21</v>
      </c>
      <c r="D11873" s="2" t="s">
        <v>464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464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464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464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464</v>
      </c>
      <c r="E11887" s="2"/>
      <c r="F11887" s="2"/>
      <c r="G11887" s="2"/>
      <c r="H11887" s="2"/>
    </row>
    <row r="11888" spans="2:8">
      <c r="B11888" s="2" t="s">
        <v>12337</v>
      </c>
      <c r="C11888" s="2">
        <v>38</v>
      </c>
      <c r="D11888" s="2" t="s">
        <v>464</v>
      </c>
      <c r="E11888" s="2"/>
      <c r="F11888" s="2"/>
      <c r="G11888" s="2"/>
      <c r="H11888" s="2"/>
    </row>
    <row r="11889" spans="2:8">
      <c r="B11889" s="2" t="s">
        <v>12338</v>
      </c>
      <c r="C11889" s="2">
        <v>41</v>
      </c>
      <c r="D11889" s="2" t="s">
        <v>464</v>
      </c>
      <c r="E11889" s="2"/>
      <c r="F11889" s="2"/>
      <c r="G11889" s="2"/>
      <c r="H11889" s="2"/>
    </row>
    <row r="11890" spans="2:8">
      <c r="B11890" s="2" t="s">
        <v>12339</v>
      </c>
      <c r="C11890" s="2">
        <v>39</v>
      </c>
      <c r="D11890" s="2" t="s">
        <v>464</v>
      </c>
      <c r="E11890" s="2"/>
      <c r="F11890" s="2"/>
      <c r="G11890" s="2"/>
      <c r="H11890" s="2"/>
    </row>
    <row r="11891" spans="2:8">
      <c r="B11891" s="2" t="s">
        <v>12340</v>
      </c>
      <c r="C11891" s="2">
        <v>32</v>
      </c>
      <c r="D11891" s="2" t="s">
        <v>464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16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12359</v>
      </c>
      <c r="C11910" s="2">
        <v>24</v>
      </c>
      <c r="D11910" s="2" t="s">
        <v>464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464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464</v>
      </c>
      <c r="E11913" s="2"/>
      <c r="F11913" s="2"/>
      <c r="G11913" s="2"/>
      <c r="H11913" s="2"/>
    </row>
    <row r="11914" spans="2:8">
      <c r="B11914" s="2" t="s">
        <v>12363</v>
      </c>
      <c r="C11914" s="2">
        <v>28</v>
      </c>
      <c r="D11914" s="2" t="s">
        <v>464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464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464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464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464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464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464</v>
      </c>
      <c r="E11920" s="2"/>
      <c r="F11920" s="2"/>
      <c r="G11920" s="2"/>
      <c r="H11920" s="2"/>
    </row>
    <row r="11921" spans="2:8">
      <c r="B11921" s="2" t="s">
        <v>12370</v>
      </c>
      <c r="C11921" s="2">
        <v>25</v>
      </c>
      <c r="D11921" s="2" t="s">
        <v>464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464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464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464</v>
      </c>
      <c r="E11924" s="2"/>
      <c r="F11924" s="2"/>
      <c r="G11924" s="2"/>
      <c r="H11924" s="2"/>
    </row>
    <row r="11925" spans="2:8">
      <c r="B11925" s="2" t="s">
        <v>12374</v>
      </c>
      <c r="C11925" s="2">
        <v>31</v>
      </c>
      <c r="D11925" s="2" t="s">
        <v>464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464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464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464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464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464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464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464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12392</v>
      </c>
      <c r="C11943" s="2">
        <v>30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43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47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46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43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18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23</v>
      </c>
      <c r="D11962" s="2" t="s">
        <v>464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12419</v>
      </c>
      <c r="C11970" s="2">
        <v>34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464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464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464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464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464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464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464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464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464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464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464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464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464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464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12438</v>
      </c>
      <c r="C11989" s="2">
        <v>35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12439</v>
      </c>
      <c r="C11990" s="2">
        <v>36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12440</v>
      </c>
      <c r="C11991" s="2">
        <v>35</v>
      </c>
      <c r="D11991" s="2" t="s">
        <v>464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464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464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464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464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464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464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464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464</v>
      </c>
      <c r="E12001" s="2"/>
      <c r="F12001" s="2"/>
      <c r="G12001" s="2"/>
      <c r="H12001" s="2"/>
    </row>
    <row r="12002" spans="2:8">
      <c r="B12002" s="2" t="s">
        <v>12451</v>
      </c>
      <c r="C12002" s="2">
        <v>38</v>
      </c>
      <c r="D12002" s="2" t="s">
        <v>464</v>
      </c>
      <c r="E12002" s="2"/>
      <c r="F12002" s="2"/>
      <c r="G12002" s="2"/>
      <c r="H12002" s="2"/>
    </row>
    <row r="12003" spans="2:8">
      <c r="B12003" s="2" t="s">
        <v>12452</v>
      </c>
      <c r="C12003" s="2">
        <v>40</v>
      </c>
      <c r="D12003" s="2" t="s">
        <v>464</v>
      </c>
      <c r="E12003" s="2"/>
      <c r="F12003" s="2"/>
      <c r="G12003" s="2"/>
      <c r="H12003" s="2"/>
    </row>
    <row r="12004" spans="2:8">
      <c r="B12004" s="2" t="s">
        <v>12453</v>
      </c>
      <c r="C12004" s="2">
        <v>37</v>
      </c>
      <c r="D12004" s="2" t="s">
        <v>464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464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464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464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464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464</v>
      </c>
      <c r="E12018" s="2"/>
      <c r="F12018" s="2"/>
      <c r="G12018" s="2"/>
      <c r="H12018" s="2"/>
    </row>
    <row r="12019" spans="2:8">
      <c r="B12019" s="2" t="s">
        <v>12468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24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12470</v>
      </c>
      <c r="C12021" s="2">
        <v>24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464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12474</v>
      </c>
      <c r="C12025" s="2">
        <v>34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12477</v>
      </c>
      <c r="C12028" s="2">
        <v>11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12478</v>
      </c>
      <c r="C12029" s="2">
        <v>11</v>
      </c>
      <c r="D12029" s="2" t="s">
        <v>464</v>
      </c>
      <c r="E12029" s="2"/>
      <c r="F12029" s="2"/>
      <c r="G12029" s="2"/>
      <c r="H12029" s="2"/>
    </row>
    <row r="12030" spans="2:8">
      <c r="B12030" s="2" t="s">
        <v>12479</v>
      </c>
      <c r="C12030" s="2">
        <v>13</v>
      </c>
      <c r="D12030" s="2" t="s">
        <v>464</v>
      </c>
      <c r="E12030" s="2"/>
      <c r="F12030" s="2"/>
      <c r="G12030" s="2"/>
      <c r="H12030" s="2"/>
    </row>
    <row r="12031" spans="2:8">
      <c r="B12031" s="2" t="s">
        <v>12480</v>
      </c>
      <c r="C12031" s="2">
        <v>15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12481</v>
      </c>
      <c r="C12032" s="2">
        <v>16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12482</v>
      </c>
      <c r="C12033" s="2">
        <v>17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12483</v>
      </c>
      <c r="C12034" s="2">
        <v>17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12484</v>
      </c>
      <c r="C12035" s="2">
        <v>18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12485</v>
      </c>
      <c r="C12036" s="2">
        <v>19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12487</v>
      </c>
      <c r="C12038" s="2">
        <v>18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12489</v>
      </c>
      <c r="C12040" s="2">
        <v>16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12490</v>
      </c>
      <c r="C12041" s="2">
        <v>16</v>
      </c>
      <c r="D12041" s="2" t="s">
        <v>464</v>
      </c>
      <c r="E12041" s="2"/>
      <c r="F12041" s="2"/>
      <c r="G12041" s="2"/>
      <c r="H12041" s="2"/>
    </row>
    <row r="12042" spans="2:8">
      <c r="B12042" s="2" t="s">
        <v>12491</v>
      </c>
      <c r="C12042" s="2">
        <v>13</v>
      </c>
      <c r="D12042" s="2" t="s">
        <v>464</v>
      </c>
      <c r="E12042" s="2"/>
      <c r="F12042" s="2"/>
      <c r="G12042" s="2"/>
      <c r="H12042" s="2"/>
    </row>
    <row r="12043" spans="2:8">
      <c r="B12043" s="2" t="s">
        <v>12492</v>
      </c>
      <c r="C12043" s="2">
        <v>12</v>
      </c>
      <c r="D12043" s="2" t="s">
        <v>464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464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464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464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464</v>
      </c>
      <c r="E12059" s="2"/>
      <c r="F12059" s="2"/>
      <c r="G12059" s="2"/>
      <c r="H12059" s="2"/>
    </row>
    <row r="12060" spans="2:8">
      <c r="B12060" s="2" t="s">
        <v>12509</v>
      </c>
      <c r="C12060" s="2">
        <v>23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12510</v>
      </c>
      <c r="C12061" s="2">
        <v>19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464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464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464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464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464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464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18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464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464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464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464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464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464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464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464</v>
      </c>
      <c r="E12158" s="2"/>
      <c r="F12158" s="2"/>
      <c r="G12158" s="2"/>
      <c r="H12158" s="2"/>
    </row>
    <row r="12159" spans="2:8">
      <c r="B12159" s="2" t="s">
        <v>12608</v>
      </c>
      <c r="C12159" s="2">
        <v>33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12611</v>
      </c>
      <c r="C12162" s="2">
        <v>34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464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464</v>
      </c>
      <c r="E12171" s="2"/>
      <c r="F12171" s="2"/>
      <c r="G12171" s="2"/>
      <c r="H12171" s="2"/>
    </row>
    <row r="12172" spans="2:8">
      <c r="B12172" s="2" t="s">
        <v>12621</v>
      </c>
      <c r="C12172" s="2">
        <v>34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12627</v>
      </c>
      <c r="C12178" s="2">
        <v>34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464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464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464</v>
      </c>
      <c r="E12181" s="2"/>
      <c r="F12181" s="2"/>
      <c r="G12181" s="2"/>
      <c r="H12181" s="2"/>
    </row>
    <row r="12182" spans="2:8">
      <c r="B12182" s="2" t="s">
        <v>12631</v>
      </c>
      <c r="C12182" s="2">
        <v>33</v>
      </c>
      <c r="D12182" s="2" t="s">
        <v>464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464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464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464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464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464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464</v>
      </c>
      <c r="E12188" s="2"/>
      <c r="F12188" s="2"/>
      <c r="G12188" s="2"/>
      <c r="H12188" s="2"/>
    </row>
    <row r="12189" spans="2:8">
      <c r="B12189" s="2" t="s">
        <v>12638</v>
      </c>
      <c r="C12189" s="2">
        <v>29</v>
      </c>
      <c r="D12189" s="2" t="s">
        <v>464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464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464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12642</v>
      </c>
      <c r="C12193" s="2">
        <v>14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35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38</v>
      </c>
      <c r="D12200" s="2" t="s">
        <v>464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464</v>
      </c>
      <c r="E12201" s="2"/>
      <c r="F12201" s="2"/>
      <c r="G12201" s="2"/>
      <c r="H12201" s="2"/>
    </row>
    <row r="12202" spans="2:8">
      <c r="B12202" s="2" t="s">
        <v>12651</v>
      </c>
      <c r="C12202" s="2">
        <v>35</v>
      </c>
      <c r="D12202" s="2" t="s">
        <v>464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464</v>
      </c>
      <c r="E12203" s="2"/>
      <c r="F12203" s="2"/>
      <c r="G12203" s="2"/>
      <c r="H12203" s="2"/>
    </row>
    <row r="12204" spans="2:8">
      <c r="B12204" s="2" t="s">
        <v>12653</v>
      </c>
      <c r="C12204" s="2">
        <v>33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464</v>
      </c>
      <c r="E12219" s="2"/>
      <c r="F12219" s="2"/>
      <c r="G12219" s="2"/>
      <c r="H12219" s="2"/>
    </row>
    <row r="12220" spans="2:8">
      <c r="B12220" s="2" t="s">
        <v>12669</v>
      </c>
      <c r="C12220" s="2">
        <v>33</v>
      </c>
      <c r="D12220" s="2" t="s">
        <v>464</v>
      </c>
      <c r="E12220" s="2"/>
      <c r="F12220" s="2"/>
      <c r="G12220" s="2"/>
      <c r="H12220" s="2"/>
    </row>
    <row r="12221" spans="2:8">
      <c r="B12221" s="2" t="s">
        <v>12670</v>
      </c>
      <c r="C12221" s="2">
        <v>36</v>
      </c>
      <c r="D12221" s="2" t="s">
        <v>464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464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464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464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464</v>
      </c>
      <c r="E12225" s="2"/>
      <c r="F12225" s="2"/>
      <c r="G12225" s="2"/>
      <c r="H12225" s="2"/>
    </row>
    <row r="12226" spans="2:8">
      <c r="B12226" s="2" t="s">
        <v>12675</v>
      </c>
      <c r="C12226" s="2">
        <v>34</v>
      </c>
      <c r="D12226" s="2" t="s">
        <v>464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464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464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40</v>
      </c>
      <c r="D12234" s="2" t="s">
        <v>464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464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464</v>
      </c>
      <c r="E12236" s="2"/>
      <c r="F12236" s="2"/>
      <c r="G12236" s="2"/>
      <c r="H12236" s="2"/>
    </row>
    <row r="12237" spans="2:8">
      <c r="B12237" s="2" t="s">
        <v>12686</v>
      </c>
      <c r="C12237" s="2">
        <v>35</v>
      </c>
      <c r="D12237" s="2" t="s">
        <v>464</v>
      </c>
      <c r="E12237" s="2"/>
      <c r="F12237" s="2"/>
      <c r="G12237" s="2"/>
      <c r="H12237" s="2"/>
    </row>
    <row r="12238" spans="2:8">
      <c r="B12238" s="2" t="s">
        <v>12687</v>
      </c>
      <c r="C12238" s="2">
        <v>38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464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464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16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12703</v>
      </c>
      <c r="C12254" s="2">
        <v>16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12704</v>
      </c>
      <c r="C12255" s="2">
        <v>16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12705</v>
      </c>
      <c r="C12256" s="2">
        <v>19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12708</v>
      </c>
      <c r="C12259" s="2">
        <v>21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464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464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464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464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464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34</v>
      </c>
      <c r="D12272" s="2" t="s">
        <v>464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464</v>
      </c>
      <c r="E12273" s="2"/>
      <c r="F12273" s="2"/>
      <c r="G12273" s="2"/>
      <c r="H12273" s="2"/>
    </row>
    <row r="12274" spans="2:8">
      <c r="B12274" s="2" t="s">
        <v>12723</v>
      </c>
      <c r="C12274" s="2">
        <v>37</v>
      </c>
      <c r="D12274" s="2" t="s">
        <v>464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464</v>
      </c>
      <c r="E12275" s="2"/>
      <c r="F12275" s="2"/>
      <c r="G12275" s="2"/>
      <c r="H12275" s="2"/>
    </row>
    <row r="12276" spans="2:8">
      <c r="B12276" s="2" t="s">
        <v>12725</v>
      </c>
      <c r="C12276" s="2">
        <v>34</v>
      </c>
      <c r="D12276" s="2" t="s">
        <v>464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464</v>
      </c>
      <c r="E12277" s="2"/>
      <c r="F12277" s="2"/>
      <c r="G12277" s="2"/>
      <c r="H12277" s="2"/>
    </row>
    <row r="12278" spans="2:8">
      <c r="B12278" s="2" t="s">
        <v>12727</v>
      </c>
      <c r="C12278" s="2">
        <v>36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38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464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464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464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464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464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464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464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12742</v>
      </c>
      <c r="C12293" s="2">
        <v>20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464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464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12761</v>
      </c>
      <c r="C12312" s="2">
        <v>9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12762</v>
      </c>
      <c r="C12313" s="2">
        <v>10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12763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464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464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464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464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464</v>
      </c>
      <c r="E12349" s="2"/>
      <c r="F12349" s="2"/>
      <c r="G12349" s="2"/>
      <c r="H12349" s="2"/>
    </row>
    <row r="12350" spans="2:8">
      <c r="B12350" s="2" t="s">
        <v>12799</v>
      </c>
      <c r="C12350" s="2">
        <v>42</v>
      </c>
      <c r="D12350" s="2" t="s">
        <v>464</v>
      </c>
      <c r="E12350" s="2"/>
      <c r="F12350" s="2"/>
      <c r="G12350" s="2"/>
      <c r="H12350" s="2"/>
    </row>
    <row r="12351" spans="2:8">
      <c r="B12351" s="2" t="s">
        <v>12800</v>
      </c>
      <c r="C12351" s="2">
        <v>42</v>
      </c>
      <c r="D12351" s="2" t="s">
        <v>464</v>
      </c>
      <c r="E12351" s="2"/>
      <c r="F12351" s="2"/>
      <c r="G12351" s="2"/>
      <c r="H12351" s="2"/>
    </row>
    <row r="12352" spans="2:8">
      <c r="B12352" s="2" t="s">
        <v>12801</v>
      </c>
      <c r="C12352" s="2">
        <v>38</v>
      </c>
      <c r="D12352" s="2" t="s">
        <v>464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24</v>
      </c>
      <c r="D12374" s="2" t="s">
        <v>464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464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464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464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464</v>
      </c>
      <c r="E12378" s="2"/>
      <c r="F12378" s="2"/>
      <c r="G12378" s="2"/>
      <c r="H12378" s="2"/>
    </row>
    <row r="12379" spans="2:8">
      <c r="B12379" s="2" t="s">
        <v>12828</v>
      </c>
      <c r="C12379" s="2">
        <v>25</v>
      </c>
      <c r="D12379" s="2" t="s">
        <v>464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464</v>
      </c>
      <c r="E12380" s="2"/>
      <c r="F12380" s="2"/>
      <c r="G12380" s="2"/>
      <c r="H12380" s="2"/>
    </row>
    <row r="12381" spans="2:8">
      <c r="B12381" s="2" t="s">
        <v>12830</v>
      </c>
      <c r="C12381" s="2">
        <v>32</v>
      </c>
      <c r="D12381" s="2" t="s">
        <v>464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464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464</v>
      </c>
      <c r="E12386" s="2"/>
      <c r="F12386" s="2"/>
      <c r="G12386" s="2"/>
      <c r="H12386" s="2"/>
    </row>
    <row r="12387" spans="2:8">
      <c r="B12387" s="2" t="s">
        <v>12836</v>
      </c>
      <c r="C12387" s="2">
        <v>20</v>
      </c>
      <c r="D12387" s="2" t="s">
        <v>464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24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464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12868</v>
      </c>
      <c r="C12419" s="2">
        <v>29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12880</v>
      </c>
      <c r="C12431" s="2">
        <v>17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464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464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464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464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464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464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464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464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464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12923</v>
      </c>
      <c r="C12474" s="2">
        <v>29</v>
      </c>
      <c r="D12474" s="2" t="s">
        <v>464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464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464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464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464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19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464</v>
      </c>
      <c r="E12496" s="2"/>
      <c r="F12496" s="2"/>
      <c r="G12496" s="2"/>
      <c r="H12496" s="2"/>
    </row>
    <row r="12497" spans="2:8">
      <c r="B12497" s="2" t="s">
        <v>12946</v>
      </c>
      <c r="C12497" s="2">
        <v>26</v>
      </c>
      <c r="D12497" s="2" t="s">
        <v>464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464</v>
      </c>
      <c r="E12498" s="2"/>
      <c r="F12498" s="2"/>
      <c r="G12498" s="2"/>
      <c r="H12498" s="2"/>
    </row>
    <row r="12499" spans="2:8">
      <c r="B12499" s="2" t="s">
        <v>12948</v>
      </c>
      <c r="C12499" s="2">
        <v>22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12949</v>
      </c>
      <c r="C12500" s="2">
        <v>16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12950</v>
      </c>
      <c r="C12501" s="2">
        <v>11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12951</v>
      </c>
      <c r="C12502" s="2">
        <v>9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464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464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464</v>
      </c>
      <c r="E12539" s="2"/>
      <c r="F12539" s="2"/>
      <c r="G12539" s="2"/>
      <c r="H12539" s="2"/>
    </row>
    <row r="12540" spans="2:8">
      <c r="B12540" s="2" t="s">
        <v>12989</v>
      </c>
      <c r="C12540" s="2">
        <v>34</v>
      </c>
      <c r="D12540" s="2" t="s">
        <v>464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464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464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464</v>
      </c>
      <c r="E12543" s="2"/>
      <c r="F12543" s="2"/>
      <c r="G12543" s="2"/>
      <c r="H12543" s="2"/>
    </row>
    <row r="12544" spans="2:8">
      <c r="B12544" s="2" t="s">
        <v>12993</v>
      </c>
      <c r="C12544" s="2">
        <v>31</v>
      </c>
      <c r="D12544" s="2" t="s">
        <v>464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464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464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464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464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464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21</v>
      </c>
      <c r="D12621" s="2" t="s">
        <v>464</v>
      </c>
      <c r="E12621" s="2"/>
      <c r="F12621" s="2"/>
      <c r="G12621" s="2"/>
      <c r="H12621" s="2"/>
    </row>
    <row r="12622" spans="2:8">
      <c r="B12622" s="2" t="s">
        <v>13071</v>
      </c>
      <c r="C12622" s="2">
        <v>24</v>
      </c>
      <c r="D12622" s="2" t="s">
        <v>464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464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464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464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464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464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13078</v>
      </c>
      <c r="C12629" s="2">
        <v>18</v>
      </c>
      <c r="D12629" s="2" t="s">
        <v>464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464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13088</v>
      </c>
      <c r="C12639" s="2">
        <v>18</v>
      </c>
      <c r="D12639" s="2" t="s">
        <v>464</v>
      </c>
      <c r="E12639" s="2"/>
      <c r="F12639" s="2"/>
      <c r="G12639" s="2"/>
      <c r="H12639" s="2"/>
    </row>
    <row r="12640" spans="2:8">
      <c r="B12640" s="2" t="s">
        <v>13089</v>
      </c>
      <c r="C12640" s="2">
        <v>22</v>
      </c>
      <c r="D12640" s="2" t="s">
        <v>464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464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464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464</v>
      </c>
      <c r="E12643" s="2"/>
      <c r="F12643" s="2"/>
      <c r="G12643" s="2"/>
      <c r="H12643" s="2"/>
    </row>
    <row r="12644" spans="2:8">
      <c r="B12644" s="2" t="s">
        <v>13093</v>
      </c>
      <c r="C12644" s="2">
        <v>21</v>
      </c>
      <c r="D12644" s="2" t="s">
        <v>464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464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464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464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464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464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464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464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464</v>
      </c>
      <c r="E12677" s="2"/>
      <c r="F12677" s="2"/>
      <c r="G12677" s="2"/>
      <c r="H12677" s="2"/>
    </row>
    <row r="12678" spans="2:8">
      <c r="B12678" s="2" t="s">
        <v>13127</v>
      </c>
      <c r="C12678" s="2">
        <v>21</v>
      </c>
      <c r="D12678" s="2" t="s">
        <v>464</v>
      </c>
      <c r="E12678" s="2"/>
      <c r="F12678" s="2"/>
      <c r="G12678" s="2"/>
      <c r="H12678" s="2"/>
    </row>
    <row r="12679" spans="2:8">
      <c r="B12679" s="2" t="s">
        <v>13128</v>
      </c>
      <c r="C12679" s="2">
        <v>11</v>
      </c>
      <c r="D12679" s="2" t="s">
        <v>464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464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464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464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464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464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464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464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464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33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464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464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464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464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464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464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464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464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464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464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464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464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464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464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464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464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464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464</v>
      </c>
      <c r="E12737" s="2"/>
      <c r="F12737" s="2"/>
      <c r="G12737" s="2"/>
      <c r="H12737" s="2"/>
    </row>
    <row r="12738" spans="2:8">
      <c r="B12738" s="2" t="s">
        <v>13187</v>
      </c>
      <c r="C12738" s="2">
        <v>23</v>
      </c>
      <c r="D12738" s="2" t="s">
        <v>464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464</v>
      </c>
      <c r="E12739" s="2"/>
      <c r="F12739" s="2"/>
      <c r="G12739" s="2"/>
      <c r="H12739" s="2"/>
    </row>
    <row r="12740" spans="2:8">
      <c r="B12740" s="2" t="s">
        <v>13189</v>
      </c>
      <c r="C12740" s="2">
        <v>35</v>
      </c>
      <c r="D12740" s="2" t="s">
        <v>464</v>
      </c>
      <c r="E12740" s="2"/>
      <c r="F12740" s="2"/>
      <c r="G12740" s="2"/>
      <c r="H12740" s="2"/>
    </row>
    <row r="12741" spans="2:8">
      <c r="B12741" s="2" t="s">
        <v>13190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464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31</v>
      </c>
      <c r="D12774" s="2" t="s">
        <v>464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464</v>
      </c>
      <c r="E12775" s="2"/>
      <c r="F12775" s="2"/>
      <c r="G12775" s="2"/>
      <c r="H12775" s="2"/>
    </row>
    <row r="12776" spans="2:8">
      <c r="B12776" s="2" t="s">
        <v>13225</v>
      </c>
      <c r="C12776" s="2">
        <v>33</v>
      </c>
      <c r="D12776" s="2" t="s">
        <v>464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464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464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464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464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464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464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464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464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464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464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464</v>
      </c>
      <c r="E12797" s="2"/>
      <c r="F12797" s="2"/>
      <c r="G12797" s="2"/>
      <c r="H12797" s="2"/>
    </row>
    <row r="12798" spans="2:8">
      <c r="B12798" s="2" t="s">
        <v>13247</v>
      </c>
      <c r="C12798" s="2">
        <v>22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464</v>
      </c>
      <c r="E12810" s="2"/>
      <c r="F12810" s="2"/>
      <c r="G12810" s="2"/>
      <c r="H12810" s="2"/>
    </row>
    <row r="12811" spans="2:8">
      <c r="B12811" s="2" t="s">
        <v>13260</v>
      </c>
      <c r="C12811" s="2">
        <v>27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464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464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464</v>
      </c>
      <c r="E12815" s="2"/>
      <c r="F12815" s="2"/>
      <c r="G12815" s="2"/>
      <c r="H12815" s="2"/>
    </row>
    <row r="12816" spans="2:8">
      <c r="B12816" s="2" t="s">
        <v>13265</v>
      </c>
      <c r="C12816" s="2">
        <v>35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19</v>
      </c>
      <c r="D12818" s="2" t="s">
        <v>464</v>
      </c>
      <c r="E12818" s="2"/>
      <c r="F12818" s="2"/>
      <c r="G12818" s="2"/>
      <c r="H12818" s="2"/>
    </row>
    <row r="12819" spans="2:8">
      <c r="B12819" s="2" t="s">
        <v>13268</v>
      </c>
      <c r="C12819" s="2">
        <v>21</v>
      </c>
      <c r="D12819" s="2" t="s">
        <v>464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464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464</v>
      </c>
      <c r="E12821" s="2"/>
      <c r="F12821" s="2"/>
      <c r="G12821" s="2"/>
      <c r="H12821" s="2"/>
    </row>
    <row r="12822" spans="2:8">
      <c r="B12822" s="2" t="s">
        <v>13271</v>
      </c>
      <c r="C12822" s="2">
        <v>23</v>
      </c>
      <c r="D12822" s="2" t="s">
        <v>464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464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464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464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464</v>
      </c>
      <c r="E12826" s="2"/>
      <c r="F12826" s="2"/>
      <c r="G12826" s="2"/>
      <c r="H12826" s="2"/>
    </row>
    <row r="12827" spans="2:8">
      <c r="B12827" s="2" t="s">
        <v>13276</v>
      </c>
      <c r="C12827" s="2">
        <v>9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41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43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42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464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464</v>
      </c>
      <c r="E12848" s="2"/>
      <c r="F12848" s="2"/>
      <c r="G12848" s="2"/>
      <c r="H12848" s="2"/>
    </row>
    <row r="12849" spans="2:8">
      <c r="B12849" s="2" t="s">
        <v>13298</v>
      </c>
      <c r="C12849" s="2">
        <v>37</v>
      </c>
      <c r="D12849" s="2" t="s">
        <v>464</v>
      </c>
      <c r="E12849" s="2"/>
      <c r="F12849" s="2"/>
      <c r="G12849" s="2"/>
      <c r="H12849" s="2"/>
    </row>
    <row r="12850" spans="2:8">
      <c r="B12850" s="2" t="s">
        <v>13299</v>
      </c>
      <c r="C12850" s="2">
        <v>37</v>
      </c>
      <c r="D12850" s="2" t="s">
        <v>464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464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464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464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464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464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14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19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12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40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41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12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13320</v>
      </c>
      <c r="C12871" s="2">
        <v>43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13321</v>
      </c>
      <c r="C12872" s="2">
        <v>41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464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464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13330</v>
      </c>
      <c r="C12881" s="2">
        <v>22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19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464</v>
      </c>
      <c r="E12917" s="2"/>
      <c r="F12917" s="2"/>
      <c r="G12917" s="2"/>
      <c r="H12917" s="2"/>
    </row>
    <row r="12918" spans="2:8">
      <c r="B12918" s="2" t="s">
        <v>13367</v>
      </c>
      <c r="C12918" s="2">
        <v>32</v>
      </c>
      <c r="D12918" s="2" t="s">
        <v>464</v>
      </c>
      <c r="E12918" s="2"/>
      <c r="F12918" s="2"/>
      <c r="G12918" s="2"/>
      <c r="H12918" s="2"/>
    </row>
    <row r="12919" spans="2:8">
      <c r="B12919" s="2" t="s">
        <v>13368</v>
      </c>
      <c r="C12919" s="2">
        <v>32</v>
      </c>
      <c r="D12919" s="2" t="s">
        <v>464</v>
      </c>
      <c r="E12919" s="2"/>
      <c r="F12919" s="2"/>
      <c r="G12919" s="2"/>
      <c r="H12919" s="2"/>
    </row>
    <row r="12920" spans="2:8">
      <c r="B12920" s="2" t="s">
        <v>13369</v>
      </c>
      <c r="C12920" s="2">
        <v>33</v>
      </c>
      <c r="D12920" s="2" t="s">
        <v>464</v>
      </c>
      <c r="E12920" s="2"/>
      <c r="F12920" s="2"/>
      <c r="G12920" s="2"/>
      <c r="H12920" s="2"/>
    </row>
    <row r="12921" spans="2:8">
      <c r="B12921" s="2" t="s">
        <v>13370</v>
      </c>
      <c r="C12921" s="2">
        <v>32</v>
      </c>
      <c r="D12921" s="2" t="s">
        <v>464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464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464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464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464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464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464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39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13417</v>
      </c>
      <c r="C12968" s="2">
        <v>37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13418</v>
      </c>
      <c r="C12969" s="2">
        <v>35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13420</v>
      </c>
      <c r="C12971" s="2">
        <v>24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13427</v>
      </c>
      <c r="C12978" s="2">
        <v>22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464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464</v>
      </c>
      <c r="E12980" s="2"/>
      <c r="F12980" s="2"/>
      <c r="G12980" s="2"/>
      <c r="H12980" s="2"/>
    </row>
    <row r="12981" spans="2:8">
      <c r="B12981" s="2" t="s">
        <v>13430</v>
      </c>
      <c r="C12981" s="2">
        <v>29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36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464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464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464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464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464</v>
      </c>
      <c r="E12997" s="2"/>
      <c r="F12997" s="2"/>
      <c r="G12997" s="2"/>
      <c r="H12997" s="2"/>
    </row>
    <row r="12998" spans="2:8">
      <c r="B12998" s="2" t="s">
        <v>13447</v>
      </c>
      <c r="C12998" s="2">
        <v>23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13449</v>
      </c>
      <c r="C13000" s="2">
        <v>38</v>
      </c>
      <c r="D13000" s="2" t="s">
        <v>464</v>
      </c>
      <c r="E13000" s="2"/>
      <c r="F13000" s="2"/>
      <c r="G13000" s="2"/>
      <c r="H13000" s="2"/>
    </row>
    <row r="13001" spans="2:8">
      <c r="B13001" s="2" t="s">
        <v>13450</v>
      </c>
      <c r="C13001" s="2">
        <v>37</v>
      </c>
      <c r="D13001" s="2" t="s">
        <v>464</v>
      </c>
      <c r="E13001" s="2"/>
      <c r="F13001" s="2"/>
      <c r="G13001" s="2"/>
      <c r="H13001" s="2"/>
    </row>
    <row r="13002" spans="2:8">
      <c r="B13002" s="2" t="s">
        <v>13451</v>
      </c>
      <c r="C13002" s="2">
        <v>37</v>
      </c>
      <c r="D13002" s="2" t="s">
        <v>464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464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464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464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464</v>
      </c>
      <c r="E13008" s="2"/>
      <c r="F13008" s="2"/>
      <c r="G13008" s="2"/>
      <c r="H13008" s="2"/>
    </row>
    <row r="13009" spans="2:8">
      <c r="B13009" s="2" t="s">
        <v>13458</v>
      </c>
      <c r="C13009" s="2">
        <v>29</v>
      </c>
      <c r="D13009" s="2" t="s">
        <v>464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464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464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464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464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464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17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13492</v>
      </c>
      <c r="C13043" s="2">
        <v>31</v>
      </c>
      <c r="D13043" s="2" t="s">
        <v>464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464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13495</v>
      </c>
      <c r="C13046" s="2">
        <v>27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13496</v>
      </c>
      <c r="C13047" s="2">
        <v>13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13497</v>
      </c>
      <c r="C13048" s="2">
        <v>12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13498</v>
      </c>
      <c r="C13049" s="2">
        <v>10</v>
      </c>
      <c r="D13049" s="2" t="s">
        <v>464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13518</v>
      </c>
      <c r="C13069" s="2">
        <v>22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13523</v>
      </c>
      <c r="C13074" s="2">
        <v>33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464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464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464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464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464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464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464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464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22</v>
      </c>
      <c r="D13097" s="2" t="s">
        <v>464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464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464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464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17</v>
      </c>
      <c r="D13116" s="2" t="s">
        <v>464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464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464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464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464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464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464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464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464</v>
      </c>
      <c r="E13124" s="2"/>
      <c r="F13124" s="2"/>
      <c r="G13124" s="2"/>
      <c r="H13124" s="2"/>
    </row>
    <row r="13125" spans="2:8">
      <c r="B13125" s="2" t="s">
        <v>13574</v>
      </c>
      <c r="C13125" s="2">
        <v>14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17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464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464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464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464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464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464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464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464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464</v>
      </c>
      <c r="E13149" s="2"/>
      <c r="F13149" s="2"/>
      <c r="G13149" s="2"/>
      <c r="H13149" s="2"/>
    </row>
    <row r="13150" spans="2:8">
      <c r="B13150" s="2" t="s">
        <v>13599</v>
      </c>
      <c r="C13150" s="2">
        <v>33</v>
      </c>
      <c r="D13150" s="2" t="s">
        <v>464</v>
      </c>
      <c r="E13150" s="2"/>
      <c r="F13150" s="2"/>
      <c r="G13150" s="2"/>
      <c r="H13150" s="2"/>
    </row>
    <row r="13151" spans="2:8">
      <c r="B13151" s="2" t="s">
        <v>13600</v>
      </c>
      <c r="C13151" s="2">
        <v>34</v>
      </c>
      <c r="D13151" s="2" t="s">
        <v>464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37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464</v>
      </c>
      <c r="E13162" s="2"/>
      <c r="F13162" s="2"/>
      <c r="G13162" s="2"/>
      <c r="H13162" s="2"/>
    </row>
    <row r="13163" spans="2:8">
      <c r="B13163" s="2" t="s">
        <v>13612</v>
      </c>
      <c r="C13163" s="2">
        <v>38</v>
      </c>
      <c r="D13163" s="2" t="s">
        <v>464</v>
      </c>
      <c r="E13163" s="2"/>
      <c r="F13163" s="2"/>
      <c r="G13163" s="2"/>
      <c r="H13163" s="2"/>
    </row>
    <row r="13164" spans="2:8">
      <c r="B13164" s="2" t="s">
        <v>13613</v>
      </c>
      <c r="C13164" s="2">
        <v>41</v>
      </c>
      <c r="D13164" s="2" t="s">
        <v>464</v>
      </c>
      <c r="E13164" s="2"/>
      <c r="F13164" s="2"/>
      <c r="G13164" s="2"/>
      <c r="H13164" s="2"/>
    </row>
    <row r="13165" spans="2:8">
      <c r="B13165" s="2" t="s">
        <v>13614</v>
      </c>
      <c r="C13165" s="2">
        <v>40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464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464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464</v>
      </c>
      <c r="E13168" s="2"/>
      <c r="F13168" s="2"/>
      <c r="G13168" s="2"/>
      <c r="H13168" s="2"/>
    </row>
    <row r="13169" spans="2:8">
      <c r="B13169" s="2" t="s">
        <v>13618</v>
      </c>
      <c r="C13169" s="2">
        <v>36</v>
      </c>
      <c r="D13169" s="2" t="s">
        <v>464</v>
      </c>
      <c r="E13169" s="2"/>
      <c r="F13169" s="2"/>
      <c r="G13169" s="2"/>
      <c r="H13169" s="2"/>
    </row>
    <row r="13170" spans="2:8">
      <c r="B13170" s="2" t="s">
        <v>13619</v>
      </c>
      <c r="C13170" s="2">
        <v>35</v>
      </c>
      <c r="D13170" s="2" t="s">
        <v>464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42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42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464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464</v>
      </c>
      <c r="E13203" s="2"/>
      <c r="F13203" s="2"/>
      <c r="G13203" s="2"/>
      <c r="H13203" s="2"/>
    </row>
    <row r="13204" spans="2:8">
      <c r="B13204" s="2" t="s">
        <v>13653</v>
      </c>
      <c r="C13204" s="2">
        <v>21</v>
      </c>
      <c r="D13204" s="2" t="s">
        <v>464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464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464</v>
      </c>
      <c r="E13206" s="2"/>
      <c r="F13206" s="2"/>
      <c r="G13206" s="2"/>
      <c r="H13206" s="2"/>
    </row>
    <row r="13207" spans="2:8">
      <c r="B13207" s="2" t="s">
        <v>13656</v>
      </c>
      <c r="C13207" s="2">
        <v>20</v>
      </c>
      <c r="D13207" s="2" t="s">
        <v>464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464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464</v>
      </c>
      <c r="E13209" s="2"/>
      <c r="F13209" s="2"/>
      <c r="G13209" s="2"/>
      <c r="H13209" s="2"/>
    </row>
    <row r="13210" spans="2:8">
      <c r="B13210" s="2" t="s">
        <v>13659</v>
      </c>
      <c r="C13210" s="2">
        <v>24</v>
      </c>
      <c r="D13210" s="2" t="s">
        <v>464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464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464</v>
      </c>
      <c r="E13214" s="2"/>
      <c r="F13214" s="2"/>
      <c r="G13214" s="2"/>
      <c r="H13214" s="2"/>
    </row>
    <row r="13215" spans="2:8">
      <c r="B13215" s="2" t="s">
        <v>13664</v>
      </c>
      <c r="C13215" s="2">
        <v>21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13672</v>
      </c>
      <c r="C13223" s="2">
        <v>18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13675</v>
      </c>
      <c r="C13226" s="2">
        <v>18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464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464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464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464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13687</v>
      </c>
      <c r="C13238" s="2">
        <v>29</v>
      </c>
      <c r="D13238" s="2" t="s">
        <v>464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13701</v>
      </c>
      <c r="C13252" s="2">
        <v>32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41</v>
      </c>
      <c r="D13276" s="2" t="s">
        <v>464</v>
      </c>
      <c r="E13276" s="2"/>
      <c r="F13276" s="2"/>
      <c r="G13276" s="2"/>
      <c r="H13276" s="2"/>
    </row>
    <row r="13277" spans="2:8">
      <c r="B13277" s="2" t="s">
        <v>13726</v>
      </c>
      <c r="C13277" s="2">
        <v>38</v>
      </c>
      <c r="D13277" s="2" t="s">
        <v>464</v>
      </c>
      <c r="E13277" s="2"/>
      <c r="F13277" s="2"/>
      <c r="G13277" s="2"/>
      <c r="H13277" s="2"/>
    </row>
    <row r="13278" spans="2:8">
      <c r="B13278" s="2" t="s">
        <v>13727</v>
      </c>
      <c r="C13278" s="2">
        <v>33</v>
      </c>
      <c r="D13278" s="2" t="s">
        <v>464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21</v>
      </c>
      <c r="D13280" s="2" t="s">
        <v>464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464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464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464</v>
      </c>
      <c r="E13283" s="2"/>
      <c r="F13283" s="2"/>
      <c r="G13283" s="2"/>
      <c r="H13283" s="2"/>
    </row>
    <row r="13284" spans="2:8">
      <c r="B13284" s="2" t="s">
        <v>13733</v>
      </c>
      <c r="C13284" s="2">
        <v>19</v>
      </c>
      <c r="D13284" s="2" t="s">
        <v>464</v>
      </c>
      <c r="E13284" s="2"/>
      <c r="F13284" s="2"/>
      <c r="G13284" s="2"/>
      <c r="H13284" s="2"/>
    </row>
    <row r="13285" spans="2:8">
      <c r="B13285" s="2" t="s">
        <v>13734</v>
      </c>
      <c r="C13285" s="2">
        <v>18</v>
      </c>
      <c r="D13285" s="2" t="s">
        <v>464</v>
      </c>
      <c r="E13285" s="2"/>
      <c r="F13285" s="2"/>
      <c r="G13285" s="2"/>
      <c r="H13285" s="2"/>
    </row>
    <row r="13286" spans="2:8">
      <c r="B13286" s="2" t="s">
        <v>13735</v>
      </c>
      <c r="C13286" s="2">
        <v>13</v>
      </c>
      <c r="D13286" s="2" t="s">
        <v>464</v>
      </c>
      <c r="E13286" s="2"/>
      <c r="F13286" s="2"/>
      <c r="G13286" s="2"/>
      <c r="H13286" s="2"/>
    </row>
    <row r="13287" spans="2:8">
      <c r="B13287" s="2" t="s">
        <v>13736</v>
      </c>
      <c r="C13287" s="2">
        <v>14</v>
      </c>
      <c r="D13287" s="2" t="s">
        <v>464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464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464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464</v>
      </c>
      <c r="E13298" s="2"/>
      <c r="F13298" s="2"/>
      <c r="G13298" s="2"/>
      <c r="H13298" s="2"/>
    </row>
    <row r="13299" spans="2:8">
      <c r="B13299" s="2" t="s">
        <v>13748</v>
      </c>
      <c r="C13299" s="2">
        <v>35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13752</v>
      </c>
      <c r="C13303" s="2">
        <v>35</v>
      </c>
      <c r="D13303" s="2" t="s">
        <v>464</v>
      </c>
      <c r="E13303" s="2"/>
      <c r="F13303" s="2"/>
      <c r="G13303" s="2"/>
      <c r="H13303" s="2"/>
    </row>
    <row r="13304" spans="2:8">
      <c r="B13304" s="2" t="s">
        <v>13753</v>
      </c>
      <c r="C13304" s="2">
        <v>35</v>
      </c>
      <c r="D13304" s="2" t="s">
        <v>464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464</v>
      </c>
      <c r="E13308" s="2"/>
      <c r="F13308" s="2"/>
      <c r="G13308" s="2"/>
      <c r="H13308" s="2"/>
    </row>
    <row r="13309" spans="2:8">
      <c r="B13309" s="2" t="s">
        <v>13758</v>
      </c>
      <c r="C13309" s="2">
        <v>30</v>
      </c>
      <c r="D13309" s="2" t="s">
        <v>464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464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464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20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19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464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464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464</v>
      </c>
      <c r="E13345" s="2"/>
      <c r="F13345" s="2"/>
      <c r="G13345" s="2"/>
      <c r="H13345" s="2"/>
    </row>
    <row r="13346" spans="2:8">
      <c r="B13346" s="2" t="s">
        <v>13795</v>
      </c>
      <c r="C13346" s="2">
        <v>23</v>
      </c>
      <c r="D13346" s="2" t="s">
        <v>464</v>
      </c>
      <c r="E13346" s="2"/>
      <c r="F13346" s="2"/>
      <c r="G13346" s="2"/>
      <c r="H13346" s="2"/>
    </row>
    <row r="13347" spans="2:8">
      <c r="B13347" s="2" t="s">
        <v>13796</v>
      </c>
      <c r="C13347" s="2">
        <v>22</v>
      </c>
      <c r="D13347" s="2" t="s">
        <v>464</v>
      </c>
      <c r="E13347" s="2"/>
      <c r="F13347" s="2"/>
      <c r="G13347" s="2"/>
      <c r="H13347" s="2"/>
    </row>
    <row r="13348" spans="2:8">
      <c r="B13348" s="2" t="s">
        <v>13797</v>
      </c>
      <c r="C13348" s="2">
        <v>22</v>
      </c>
      <c r="D13348" s="2" t="s">
        <v>464</v>
      </c>
      <c r="E13348" s="2"/>
      <c r="F13348" s="2"/>
      <c r="G13348" s="2"/>
      <c r="H13348" s="2"/>
    </row>
    <row r="13349" spans="2:8">
      <c r="B13349" s="2" t="s">
        <v>13798</v>
      </c>
      <c r="C13349" s="2">
        <v>21</v>
      </c>
      <c r="D13349" s="2" t="s">
        <v>464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464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464</v>
      </c>
      <c r="E13351" s="2"/>
      <c r="F13351" s="2"/>
      <c r="G13351" s="2"/>
      <c r="H13351" s="2"/>
    </row>
    <row r="13352" spans="2:8">
      <c r="B13352" s="2" t="s">
        <v>13801</v>
      </c>
      <c r="C13352" s="2">
        <v>20</v>
      </c>
      <c r="D13352" s="2" t="s">
        <v>464</v>
      </c>
      <c r="E13352" s="2"/>
      <c r="F13352" s="2"/>
      <c r="G13352" s="2"/>
      <c r="H13352" s="2"/>
    </row>
    <row r="13353" spans="2:8">
      <c r="B13353" s="2" t="s">
        <v>13802</v>
      </c>
      <c r="C13353" s="2">
        <v>19</v>
      </c>
      <c r="D13353" s="2" t="s">
        <v>464</v>
      </c>
      <c r="E13353" s="2"/>
      <c r="F13353" s="2"/>
      <c r="G13353" s="2"/>
      <c r="H13353" s="2"/>
    </row>
    <row r="13354" spans="2:8">
      <c r="B13354" s="2" t="s">
        <v>13803</v>
      </c>
      <c r="C13354" s="2">
        <v>19</v>
      </c>
      <c r="D13354" s="2" t="s">
        <v>464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13805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464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13811</v>
      </c>
      <c r="C13362" s="2">
        <v>29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13835</v>
      </c>
      <c r="C13386" s="2">
        <v>36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13836</v>
      </c>
      <c r="C13387" s="2">
        <v>38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464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464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464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464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464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464</v>
      </c>
      <c r="E13417" s="2"/>
      <c r="F13417" s="2"/>
      <c r="G13417" s="2"/>
      <c r="H13417" s="2"/>
    </row>
    <row r="13418" spans="2:8">
      <c r="B13418" s="2" t="s">
        <v>13867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464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464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464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464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13886</v>
      </c>
      <c r="C13437" s="2">
        <v>25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464</v>
      </c>
      <c r="E13438" s="2"/>
      <c r="F13438" s="2"/>
      <c r="G13438" s="2"/>
      <c r="H13438" s="2"/>
    </row>
    <row r="13439" spans="2:8">
      <c r="B13439" s="2" t="s">
        <v>13888</v>
      </c>
      <c r="C13439" s="2">
        <v>37</v>
      </c>
      <c r="D13439" s="2" t="s">
        <v>464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464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464</v>
      </c>
      <c r="E13441" s="2"/>
      <c r="F13441" s="2"/>
      <c r="G13441" s="2"/>
      <c r="H13441" s="2"/>
    </row>
    <row r="13442" spans="2:8">
      <c r="B13442" s="2" t="s">
        <v>13891</v>
      </c>
      <c r="C13442" s="2">
        <v>34</v>
      </c>
      <c r="D13442" s="2" t="s">
        <v>464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464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464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464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13896</v>
      </c>
      <c r="C13447" s="2">
        <v>18</v>
      </c>
      <c r="D13447" s="2" t="s">
        <v>464</v>
      </c>
      <c r="E13447" s="2"/>
      <c r="F13447" s="2"/>
      <c r="G13447" s="2"/>
      <c r="H13447" s="2"/>
    </row>
    <row r="13448" spans="2:8">
      <c r="B13448" s="2" t="s">
        <v>13897</v>
      </c>
      <c r="C13448" s="2">
        <v>12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464</v>
      </c>
      <c r="E13454" s="2"/>
      <c r="F13454" s="2"/>
      <c r="G13454" s="2"/>
      <c r="H13454" s="2"/>
    </row>
    <row r="13455" spans="2:8">
      <c r="B13455" s="2" t="s">
        <v>13904</v>
      </c>
      <c r="C13455" s="2">
        <v>36</v>
      </c>
      <c r="D13455" s="2" t="s">
        <v>464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464</v>
      </c>
      <c r="E13456" s="2"/>
      <c r="F13456" s="2"/>
      <c r="G13456" s="2"/>
      <c r="H13456" s="2"/>
    </row>
    <row r="13457" spans="2:8">
      <c r="B13457" s="2" t="s">
        <v>13906</v>
      </c>
      <c r="C13457" s="2">
        <v>34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464</v>
      </c>
      <c r="E13476" s="2"/>
      <c r="F13476" s="2"/>
      <c r="G13476" s="2"/>
      <c r="H13476" s="2"/>
    </row>
    <row r="13477" spans="2:8">
      <c r="B13477" s="2" t="s">
        <v>13926</v>
      </c>
      <c r="C13477" s="2">
        <v>40</v>
      </c>
      <c r="D13477" s="2" t="s">
        <v>464</v>
      </c>
      <c r="E13477" s="2"/>
      <c r="F13477" s="2"/>
      <c r="G13477" s="2"/>
      <c r="H13477" s="2"/>
    </row>
    <row r="13478" spans="2:8">
      <c r="B13478" s="2" t="s">
        <v>13927</v>
      </c>
      <c r="C13478" s="2">
        <v>40</v>
      </c>
      <c r="D13478" s="2" t="s">
        <v>464</v>
      </c>
      <c r="E13478" s="2"/>
      <c r="F13478" s="2"/>
      <c r="G13478" s="2"/>
      <c r="H13478" s="2"/>
    </row>
    <row r="13479" spans="2:8">
      <c r="B13479" s="2" t="s">
        <v>13928</v>
      </c>
      <c r="C13479" s="2">
        <v>38</v>
      </c>
      <c r="D13479" s="2" t="s">
        <v>464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464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40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464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464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464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464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464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464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464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464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24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35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21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14028</v>
      </c>
      <c r="C13579" s="2">
        <v>22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464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14033</v>
      </c>
      <c r="C13584" s="2">
        <v>23</v>
      </c>
      <c r="D13584" s="2" t="s">
        <v>464</v>
      </c>
      <c r="E13584" s="2"/>
      <c r="F13584" s="2"/>
      <c r="G13584" s="2"/>
      <c r="H13584" s="2"/>
    </row>
    <row r="13585" spans="2:8">
      <c r="B13585" s="2" t="s">
        <v>14034</v>
      </c>
      <c r="C13585" s="2">
        <v>15</v>
      </c>
      <c r="D13585" s="2" t="s">
        <v>464</v>
      </c>
      <c r="E13585" s="2"/>
      <c r="F13585" s="2"/>
      <c r="G13585" s="2"/>
      <c r="H13585" s="2"/>
    </row>
    <row r="13586" spans="2:8">
      <c r="B13586" s="2" t="s">
        <v>14035</v>
      </c>
      <c r="C13586" s="2">
        <v>17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14037</v>
      </c>
      <c r="C13588" s="2">
        <v>22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464</v>
      </c>
      <c r="E13593" s="2"/>
      <c r="F13593" s="2"/>
      <c r="G13593" s="2"/>
      <c r="H13593" s="2"/>
    </row>
    <row r="13594" spans="2:8">
      <c r="B13594" s="2" t="s">
        <v>14043</v>
      </c>
      <c r="C13594" s="2">
        <v>20</v>
      </c>
      <c r="D13594" s="2" t="s">
        <v>464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464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464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464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464</v>
      </c>
      <c r="E13615" s="2"/>
      <c r="F13615" s="2"/>
      <c r="G13615" s="2"/>
      <c r="H13615" s="2"/>
    </row>
    <row r="13616" spans="2:8">
      <c r="B13616" s="2" t="s">
        <v>14065</v>
      </c>
      <c r="C13616" s="2">
        <v>10</v>
      </c>
      <c r="D13616" s="2" t="s">
        <v>464</v>
      </c>
      <c r="E13616" s="2"/>
      <c r="F13616" s="2"/>
      <c r="G13616" s="2"/>
      <c r="H13616" s="2"/>
    </row>
    <row r="13617" spans="2:8">
      <c r="B13617" s="2" t="s">
        <v>14066</v>
      </c>
      <c r="C13617" s="2">
        <v>10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464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464</v>
      </c>
      <c r="E13620" s="2"/>
      <c r="F13620" s="2"/>
      <c r="G13620" s="2"/>
      <c r="H13620" s="2"/>
    </row>
    <row r="13621" spans="2:8">
      <c r="B13621" s="2" t="s">
        <v>14070</v>
      </c>
      <c r="C13621" s="2">
        <v>17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19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29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21</v>
      </c>
      <c r="D13641" s="2" t="s">
        <v>464</v>
      </c>
      <c r="E13641" s="2"/>
      <c r="F13641" s="2"/>
      <c r="G13641" s="2"/>
      <c r="H13641" s="2"/>
    </row>
    <row r="13642" spans="2:8">
      <c r="B13642" s="2" t="s">
        <v>14091</v>
      </c>
      <c r="C13642" s="2">
        <v>24</v>
      </c>
      <c r="D13642" s="2" t="s">
        <v>464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464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464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464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464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464</v>
      </c>
      <c r="E13647" s="2"/>
      <c r="F13647" s="2"/>
      <c r="G13647" s="2"/>
      <c r="H13647" s="2"/>
    </row>
    <row r="13648" spans="2:8">
      <c r="B13648" s="2" t="s">
        <v>14097</v>
      </c>
      <c r="C13648" s="2">
        <v>24</v>
      </c>
      <c r="D13648" s="2" t="s">
        <v>464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464</v>
      </c>
      <c r="E13649" s="2"/>
      <c r="F13649" s="2"/>
      <c r="G13649" s="2"/>
      <c r="H13649" s="2"/>
    </row>
    <row r="13650" spans="2:8">
      <c r="B13650" s="2" t="s">
        <v>14099</v>
      </c>
      <c r="C13650" s="2">
        <v>23</v>
      </c>
      <c r="D13650" s="2" t="s">
        <v>464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464</v>
      </c>
      <c r="E13651" s="2"/>
      <c r="F13651" s="2"/>
      <c r="G13651" s="2"/>
      <c r="H13651" s="2"/>
    </row>
    <row r="13652" spans="2:8">
      <c r="B13652" s="2" t="s">
        <v>14101</v>
      </c>
      <c r="C13652" s="2">
        <v>15</v>
      </c>
      <c r="D13652" s="2" t="s">
        <v>464</v>
      </c>
      <c r="E13652" s="2"/>
      <c r="F13652" s="2"/>
      <c r="G13652" s="2"/>
      <c r="H13652" s="2"/>
    </row>
    <row r="13653" spans="2:8">
      <c r="B13653" s="2" t="s">
        <v>14102</v>
      </c>
      <c r="C13653" s="2">
        <v>14</v>
      </c>
      <c r="D13653" s="2" t="s">
        <v>464</v>
      </c>
      <c r="E13653" s="2"/>
      <c r="F13653" s="2"/>
      <c r="G13653" s="2"/>
      <c r="H13653" s="2"/>
    </row>
    <row r="13654" spans="2:8">
      <c r="B13654" s="2" t="s">
        <v>14103</v>
      </c>
      <c r="C13654" s="2">
        <v>16</v>
      </c>
      <c r="D13654" s="2" t="s">
        <v>464</v>
      </c>
      <c r="E13654" s="2"/>
      <c r="F13654" s="2"/>
      <c r="G13654" s="2"/>
      <c r="H13654" s="2"/>
    </row>
    <row r="13655" spans="2:8">
      <c r="B13655" s="2" t="s">
        <v>14104</v>
      </c>
      <c r="C13655" s="2">
        <v>13</v>
      </c>
      <c r="D13655" s="2" t="s">
        <v>464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464</v>
      </c>
      <c r="E13656" s="2"/>
      <c r="F13656" s="2"/>
      <c r="G13656" s="2"/>
      <c r="H13656" s="2"/>
    </row>
    <row r="13657" spans="2:8">
      <c r="B13657" s="2" t="s">
        <v>14106</v>
      </c>
      <c r="C13657" s="2">
        <v>31</v>
      </c>
      <c r="D13657" s="2" t="s">
        <v>464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464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464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464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464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464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464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464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464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464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464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23</v>
      </c>
      <c r="D13704" s="2" t="s">
        <v>464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464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464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14157</v>
      </c>
      <c r="C13708" s="2">
        <v>31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464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14160</v>
      </c>
      <c r="C13711" s="2">
        <v>19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464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464</v>
      </c>
      <c r="E13713" s="2"/>
      <c r="F13713" s="2"/>
      <c r="G13713" s="2"/>
      <c r="H13713" s="2"/>
    </row>
    <row r="13714" spans="2:8">
      <c r="B13714" s="2" t="s">
        <v>14163</v>
      </c>
      <c r="C13714" s="2">
        <v>26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464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464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464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464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464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19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20</v>
      </c>
      <c r="D13728" s="2" t="s">
        <v>464</v>
      </c>
      <c r="E13728" s="2"/>
      <c r="F13728" s="2"/>
      <c r="G13728" s="2"/>
      <c r="H13728" s="2"/>
    </row>
    <row r="13729" spans="2:8">
      <c r="B13729" s="2" t="s">
        <v>14178</v>
      </c>
      <c r="C13729" s="2">
        <v>21</v>
      </c>
      <c r="D13729" s="2" t="s">
        <v>464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464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41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13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464</v>
      </c>
      <c r="E13747" s="2"/>
      <c r="F13747" s="2"/>
      <c r="G13747" s="2"/>
      <c r="H13747" s="2"/>
    </row>
    <row r="13748" spans="2:8">
      <c r="B13748" s="2" t="s">
        <v>14197</v>
      </c>
      <c r="C13748" s="2">
        <v>21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14198</v>
      </c>
      <c r="C13749" s="2">
        <v>22</v>
      </c>
      <c r="D13749" s="2" t="s">
        <v>464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464</v>
      </c>
      <c r="E13750" s="2"/>
      <c r="F13750" s="2"/>
      <c r="G13750" s="2"/>
      <c r="H13750" s="2"/>
    </row>
    <row r="13751" spans="2:8">
      <c r="B13751" s="2" t="s">
        <v>14200</v>
      </c>
      <c r="C13751" s="2">
        <v>24</v>
      </c>
      <c r="D13751" s="2" t="s">
        <v>464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464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464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464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464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464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464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464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464</v>
      </c>
      <c r="E13759" s="2"/>
      <c r="F13759" s="2"/>
      <c r="G13759" s="2"/>
      <c r="H13759" s="2"/>
    </row>
    <row r="13760" spans="2:8">
      <c r="B13760" s="2" t="s">
        <v>14209</v>
      </c>
      <c r="C13760" s="2">
        <v>22</v>
      </c>
      <c r="D13760" s="2" t="s">
        <v>464</v>
      </c>
      <c r="E13760" s="2"/>
      <c r="F13760" s="2"/>
      <c r="G13760" s="2"/>
      <c r="H13760" s="2"/>
    </row>
    <row r="13761" spans="2:8">
      <c r="B13761" s="2" t="s">
        <v>14210</v>
      </c>
      <c r="C13761" s="2">
        <v>21</v>
      </c>
      <c r="D13761" s="2" t="s">
        <v>464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464</v>
      </c>
      <c r="E13762" s="2"/>
      <c r="F13762" s="2"/>
      <c r="G13762" s="2"/>
      <c r="H13762" s="2"/>
    </row>
    <row r="13763" spans="2:8">
      <c r="B13763" s="2" t="s">
        <v>14212</v>
      </c>
      <c r="C13763" s="2">
        <v>47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48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44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40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16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40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44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464</v>
      </c>
      <c r="E13789" s="2"/>
      <c r="F13789" s="2"/>
      <c r="G13789" s="2"/>
      <c r="H13789" s="2"/>
    </row>
    <row r="13790" spans="2:8">
      <c r="B13790" s="2" t="s">
        <v>14239</v>
      </c>
      <c r="C13790" s="2">
        <v>38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464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464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464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464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32</v>
      </c>
      <c r="D13803" s="2" t="s">
        <v>464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464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464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464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464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464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464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464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464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464</v>
      </c>
      <c r="E13845" s="2"/>
      <c r="F13845" s="2"/>
      <c r="G13845" s="2"/>
      <c r="H13845" s="2"/>
    </row>
    <row r="13846" spans="2:8">
      <c r="B13846" s="2" t="s">
        <v>14295</v>
      </c>
      <c r="C13846" s="2">
        <v>35</v>
      </c>
      <c r="D13846" s="2" t="s">
        <v>464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464</v>
      </c>
      <c r="E13847" s="2"/>
      <c r="F13847" s="2"/>
      <c r="G13847" s="2"/>
      <c r="H13847" s="2"/>
    </row>
    <row r="13848" spans="2:8">
      <c r="B13848" s="2" t="s">
        <v>14297</v>
      </c>
      <c r="C13848" s="2">
        <v>33</v>
      </c>
      <c r="D13848" s="2" t="s">
        <v>464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464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464</v>
      </c>
      <c r="E13850" s="2"/>
      <c r="F13850" s="2"/>
      <c r="G13850" s="2"/>
      <c r="H13850" s="2"/>
    </row>
    <row r="13851" spans="2:8">
      <c r="B13851" s="2" t="s">
        <v>14300</v>
      </c>
      <c r="C13851" s="2">
        <v>39</v>
      </c>
      <c r="D13851" s="2" t="s">
        <v>464</v>
      </c>
      <c r="E13851" s="2"/>
      <c r="F13851" s="2"/>
      <c r="G13851" s="2"/>
      <c r="H13851" s="2"/>
    </row>
    <row r="13852" spans="2:8">
      <c r="B13852" s="2" t="s">
        <v>14301</v>
      </c>
      <c r="C13852" s="2">
        <v>41</v>
      </c>
      <c r="D13852" s="2" t="s">
        <v>464</v>
      </c>
      <c r="E13852" s="2"/>
      <c r="F13852" s="2"/>
      <c r="G13852" s="2"/>
      <c r="H13852" s="2"/>
    </row>
    <row r="13853" spans="2:8">
      <c r="B13853" s="2" t="s">
        <v>14302</v>
      </c>
      <c r="C13853" s="2">
        <v>39</v>
      </c>
      <c r="D13853" s="2" t="s">
        <v>464</v>
      </c>
      <c r="E13853" s="2"/>
      <c r="F13853" s="2"/>
      <c r="G13853" s="2"/>
      <c r="H13853" s="2"/>
    </row>
    <row r="13854" spans="2:8">
      <c r="B13854" s="2" t="s">
        <v>14303</v>
      </c>
      <c r="C13854" s="2">
        <v>35</v>
      </c>
      <c r="D13854" s="2" t="s">
        <v>464</v>
      </c>
      <c r="E13854" s="2"/>
      <c r="F13854" s="2"/>
      <c r="G13854" s="2"/>
      <c r="H13854" s="2"/>
    </row>
    <row r="13855" spans="2:8">
      <c r="B13855" s="2" t="s">
        <v>14304</v>
      </c>
      <c r="C13855" s="2">
        <v>24</v>
      </c>
      <c r="D13855" s="2" t="s">
        <v>464</v>
      </c>
      <c r="E13855" s="2"/>
      <c r="F13855" s="2"/>
      <c r="G13855" s="2"/>
      <c r="H13855" s="2"/>
    </row>
    <row r="13856" spans="2:8">
      <c r="B13856" s="2" t="s">
        <v>14305</v>
      </c>
      <c r="C13856" s="2">
        <v>23</v>
      </c>
      <c r="D13856" s="2" t="s">
        <v>464</v>
      </c>
      <c r="E13856" s="2"/>
      <c r="F13856" s="2"/>
      <c r="G13856" s="2"/>
      <c r="H13856" s="2"/>
    </row>
    <row r="13857" spans="2:8">
      <c r="B13857" s="2" t="s">
        <v>14306</v>
      </c>
      <c r="C13857" s="2">
        <v>21</v>
      </c>
      <c r="D13857" s="2" t="s">
        <v>464</v>
      </c>
      <c r="E13857" s="2"/>
      <c r="F13857" s="2"/>
      <c r="G13857" s="2"/>
      <c r="H13857" s="2"/>
    </row>
    <row r="13858" spans="2:8">
      <c r="B13858" s="2" t="s">
        <v>14307</v>
      </c>
      <c r="C13858" s="2">
        <v>21</v>
      </c>
      <c r="D13858" s="2" t="s">
        <v>464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464</v>
      </c>
      <c r="E13859" s="2"/>
      <c r="F13859" s="2"/>
      <c r="G13859" s="2"/>
      <c r="H13859" s="2"/>
    </row>
    <row r="13860" spans="2:8">
      <c r="B13860" s="2" t="s">
        <v>14309</v>
      </c>
      <c r="C13860" s="2">
        <v>20</v>
      </c>
      <c r="D13860" s="2" t="s">
        <v>464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464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464</v>
      </c>
      <c r="E13862" s="2"/>
      <c r="F13862" s="2"/>
      <c r="G13862" s="2"/>
      <c r="H13862" s="2"/>
    </row>
    <row r="13863" spans="2:8">
      <c r="B13863" s="2" t="s">
        <v>14312</v>
      </c>
      <c r="C13863" s="2">
        <v>13</v>
      </c>
      <c r="D13863" s="2" t="s">
        <v>464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41</v>
      </c>
      <c r="D13874" s="2" t="s">
        <v>464</v>
      </c>
      <c r="E13874" s="2"/>
      <c r="F13874" s="2"/>
      <c r="G13874" s="2"/>
      <c r="H13874" s="2"/>
    </row>
    <row r="13875" spans="2:8">
      <c r="B13875" s="2" t="s">
        <v>14324</v>
      </c>
      <c r="C13875" s="2">
        <v>37</v>
      </c>
      <c r="D13875" s="2" t="s">
        <v>464</v>
      </c>
      <c r="E13875" s="2"/>
      <c r="F13875" s="2"/>
      <c r="G13875" s="2"/>
      <c r="H13875" s="2"/>
    </row>
    <row r="13876" spans="2:8">
      <c r="B13876" s="2" t="s">
        <v>14325</v>
      </c>
      <c r="C13876" s="2">
        <v>36</v>
      </c>
      <c r="D13876" s="2" t="s">
        <v>464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464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22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14347</v>
      </c>
      <c r="C13898" s="2">
        <v>36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464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464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464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30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464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464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464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464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464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464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464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464</v>
      </c>
      <c r="E13924" s="2"/>
      <c r="F13924" s="2"/>
      <c r="G13924" s="2"/>
      <c r="H13924" s="2"/>
    </row>
    <row r="13925" spans="2:8">
      <c r="B13925" s="2" t="s">
        <v>14374</v>
      </c>
      <c r="C13925" s="2">
        <v>32</v>
      </c>
      <c r="D13925" s="2" t="s">
        <v>464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23</v>
      </c>
      <c r="D13942" s="2" t="s">
        <v>464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464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464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464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464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464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464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464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464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464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464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464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464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464</v>
      </c>
      <c r="E13962" s="2"/>
      <c r="F13962" s="2"/>
      <c r="G13962" s="2"/>
      <c r="H13962" s="2"/>
    </row>
    <row r="13963" spans="2:8">
      <c r="B13963" s="2" t="s">
        <v>14412</v>
      </c>
      <c r="C13963" s="2">
        <v>19</v>
      </c>
      <c r="D13963" s="2" t="s">
        <v>464</v>
      </c>
      <c r="E13963" s="2"/>
      <c r="F13963" s="2"/>
      <c r="G13963" s="2"/>
      <c r="H13963" s="2"/>
    </row>
    <row r="13964" spans="2:8">
      <c r="B13964" s="2" t="s">
        <v>14413</v>
      </c>
      <c r="C13964" s="2">
        <v>24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464</v>
      </c>
      <c r="E13971" s="2"/>
      <c r="F13971" s="2"/>
      <c r="G13971" s="2"/>
      <c r="H13971" s="2"/>
    </row>
    <row r="13972" spans="2:8">
      <c r="B13972" s="2" t="s">
        <v>14421</v>
      </c>
      <c r="C13972" s="2">
        <v>23</v>
      </c>
      <c r="D13972" s="2" t="s">
        <v>464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464</v>
      </c>
      <c r="E13973" s="2"/>
      <c r="F13973" s="2"/>
      <c r="G13973" s="2"/>
      <c r="H13973" s="2"/>
    </row>
    <row r="13974" spans="2:8">
      <c r="B13974" s="2" t="s">
        <v>14423</v>
      </c>
      <c r="C13974" s="2">
        <v>20</v>
      </c>
      <c r="D13974" s="2" t="s">
        <v>464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40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464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14452</v>
      </c>
      <c r="C14003" s="2">
        <v>32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14453</v>
      </c>
      <c r="C14004" s="2">
        <v>37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14454</v>
      </c>
      <c r="C14005" s="2">
        <v>39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14455</v>
      </c>
      <c r="C14006" s="2">
        <v>35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464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464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464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464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5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14468</v>
      </c>
      <c r="C14019" s="2">
        <v>5</v>
      </c>
      <c r="D14019" s="2" t="s">
        <v>464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464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464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464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464</v>
      </c>
      <c r="E14023" s="2"/>
      <c r="F14023" s="2"/>
      <c r="G14023" s="2"/>
      <c r="H14023" s="2"/>
    </row>
    <row r="14024" spans="2:8">
      <c r="B14024" s="2" t="s">
        <v>14473</v>
      </c>
      <c r="C14024" s="2">
        <v>25</v>
      </c>
      <c r="D14024" s="2" t="s">
        <v>464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464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464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464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464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464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14490</v>
      </c>
      <c r="C14041" s="2">
        <v>19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464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464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22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464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464</v>
      </c>
      <c r="E14059" s="2"/>
      <c r="F14059" s="2"/>
      <c r="G14059" s="2"/>
      <c r="H14059" s="2"/>
    </row>
    <row r="14060" spans="2:8">
      <c r="B14060" s="2" t="s">
        <v>14509</v>
      </c>
      <c r="C14060" s="2">
        <v>33</v>
      </c>
      <c r="D14060" s="2" t="s">
        <v>464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464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464</v>
      </c>
      <c r="E14062" s="2"/>
      <c r="F14062" s="2"/>
      <c r="G14062" s="2"/>
      <c r="H14062" s="2"/>
    </row>
    <row r="14063" spans="2:8">
      <c r="B14063" s="2" t="s">
        <v>14512</v>
      </c>
      <c r="C14063" s="2">
        <v>24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464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464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464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464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464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464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464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464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464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464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464</v>
      </c>
      <c r="E14125" s="2"/>
      <c r="F14125" s="2"/>
      <c r="G14125" s="2"/>
      <c r="H14125" s="2"/>
    </row>
    <row r="14126" spans="2:8">
      <c r="B14126" s="2" t="s">
        <v>14575</v>
      </c>
      <c r="C14126" s="2">
        <v>12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14576</v>
      </c>
      <c r="C14127" s="2">
        <v>11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14577</v>
      </c>
      <c r="C14128" s="2">
        <v>20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20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464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464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464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464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464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464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464</v>
      </c>
      <c r="E14147" s="2"/>
      <c r="F14147" s="2"/>
      <c r="G14147" s="2"/>
      <c r="H14147" s="2"/>
    </row>
    <row r="14148" spans="2:8">
      <c r="B14148" s="2" t="s">
        <v>14597</v>
      </c>
      <c r="C14148" s="2">
        <v>28</v>
      </c>
      <c r="D14148" s="2" t="s">
        <v>464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14599</v>
      </c>
      <c r="C14150" s="2">
        <v>26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14600</v>
      </c>
      <c r="C14151" s="2">
        <v>24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14601</v>
      </c>
      <c r="C14152" s="2">
        <v>22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464</v>
      </c>
      <c r="E14157" s="2"/>
      <c r="F14157" s="2"/>
      <c r="G14157" s="2"/>
      <c r="H14157" s="2"/>
    </row>
    <row r="14158" spans="2:8">
      <c r="B14158" s="2" t="s">
        <v>14607</v>
      </c>
      <c r="C14158" s="2">
        <v>25</v>
      </c>
      <c r="D14158" s="2" t="s">
        <v>464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464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464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464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14621</v>
      </c>
      <c r="C14172" s="2">
        <v>37</v>
      </c>
      <c r="D14172" s="2" t="s">
        <v>464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27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14637</v>
      </c>
      <c r="C14188" s="2">
        <v>36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464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464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464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10</v>
      </c>
      <c r="D14203" s="2" t="s">
        <v>464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16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14666</v>
      </c>
      <c r="C14217" s="2">
        <v>19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14670</v>
      </c>
      <c r="C14221" s="2">
        <v>19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24</v>
      </c>
      <c r="D14228" s="2" t="s">
        <v>464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464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464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464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14688</v>
      </c>
      <c r="C14239" s="2">
        <v>36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464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11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14712</v>
      </c>
      <c r="C14263" s="2">
        <v>11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14713</v>
      </c>
      <c r="C14264" s="2">
        <v>11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14714</v>
      </c>
      <c r="C14265" s="2">
        <v>11</v>
      </c>
      <c r="D14265" s="2" t="s">
        <v>464</v>
      </c>
      <c r="E14265" s="2"/>
      <c r="F14265" s="2"/>
      <c r="G14265" s="2"/>
      <c r="H14265" s="2"/>
    </row>
    <row r="14266" spans="2:8">
      <c r="B14266" s="2" t="s">
        <v>14715</v>
      </c>
      <c r="C14266" s="2">
        <v>10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14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14729</v>
      </c>
      <c r="C14280" s="2">
        <v>13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29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464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464</v>
      </c>
      <c r="E14293" s="2"/>
      <c r="F14293" s="2"/>
      <c r="G14293" s="2"/>
      <c r="H14293" s="2"/>
    </row>
    <row r="14294" spans="2:8">
      <c r="B14294" s="2" t="s">
        <v>14743</v>
      </c>
      <c r="C14294" s="2">
        <v>30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464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464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464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464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464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464</v>
      </c>
      <c r="E14301" s="2"/>
      <c r="F14301" s="2"/>
      <c r="G14301" s="2"/>
      <c r="H14301" s="2"/>
    </row>
    <row r="14302" spans="2:8">
      <c r="B14302" s="2" t="s">
        <v>14751</v>
      </c>
      <c r="C14302" s="2">
        <v>35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36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464</v>
      </c>
      <c r="E14308" s="2"/>
      <c r="F14308" s="2"/>
      <c r="G14308" s="2"/>
      <c r="H14308" s="2"/>
    </row>
    <row r="14309" spans="2:8">
      <c r="B14309" s="2" t="s">
        <v>14758</v>
      </c>
      <c r="C14309" s="2">
        <v>38</v>
      </c>
      <c r="D14309" s="2" t="s">
        <v>464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464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464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464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464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464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464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464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464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464</v>
      </c>
      <c r="E14318" s="2"/>
      <c r="F14318" s="2"/>
      <c r="G14318" s="2"/>
      <c r="H14318" s="2"/>
    </row>
    <row r="14319" spans="2:8">
      <c r="B14319" s="2" t="s">
        <v>14768</v>
      </c>
      <c r="C14319" s="2">
        <v>22</v>
      </c>
      <c r="D14319" s="2" t="s">
        <v>464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11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464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464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464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464</v>
      </c>
      <c r="E14335" s="2"/>
      <c r="F14335" s="2"/>
      <c r="G14335" s="2"/>
      <c r="H14335" s="2"/>
    </row>
    <row r="14336" spans="2:8">
      <c r="B14336" s="2" t="s">
        <v>14785</v>
      </c>
      <c r="C14336" s="2">
        <v>24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14786</v>
      </c>
      <c r="C14337" s="2">
        <v>10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14787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28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9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14826</v>
      </c>
      <c r="C14377" s="2">
        <v>9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14829</v>
      </c>
      <c r="C14380" s="2">
        <v>37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14832</v>
      </c>
      <c r="C14383" s="2">
        <v>25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14850</v>
      </c>
      <c r="C14401" s="2">
        <v>20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15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16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17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19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464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464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464</v>
      </c>
      <c r="E14436" s="2"/>
      <c r="F14436" s="2"/>
      <c r="G14436" s="2"/>
      <c r="H14436" s="2"/>
    </row>
    <row r="14437" spans="2:8">
      <c r="B14437" s="2" t="s">
        <v>14886</v>
      </c>
      <c r="C14437" s="2">
        <v>32</v>
      </c>
      <c r="D14437" s="2" t="s">
        <v>464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464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14923</v>
      </c>
      <c r="C14474" s="2">
        <v>35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464</v>
      </c>
      <c r="E14475" s="2"/>
      <c r="F14475" s="2"/>
      <c r="G14475" s="2"/>
      <c r="H14475" s="2"/>
    </row>
    <row r="14476" spans="2:8">
      <c r="B14476" s="2" t="s">
        <v>14925</v>
      </c>
      <c r="C14476" s="2">
        <v>39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14930</v>
      </c>
      <c r="C14481" s="2">
        <v>40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14936</v>
      </c>
      <c r="C14487" s="2">
        <v>23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464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464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26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14956</v>
      </c>
      <c r="C14507" s="2">
        <v>18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15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16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17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19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20</v>
      </c>
      <c r="D14516" s="2" t="s">
        <v>464</v>
      </c>
      <c r="E14516" s="2"/>
      <c r="F14516" s="2"/>
      <c r="G14516" s="2"/>
      <c r="H14516" s="2"/>
    </row>
    <row r="14517" spans="2:8">
      <c r="B14517" s="2" t="s">
        <v>14966</v>
      </c>
      <c r="C14517" s="2">
        <v>20</v>
      </c>
      <c r="D14517" s="2" t="s">
        <v>464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464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14969</v>
      </c>
      <c r="C14520" s="2">
        <v>21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14978</v>
      </c>
      <c r="C14529" s="2">
        <v>20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14979</v>
      </c>
      <c r="C14530" s="2">
        <v>18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14981</v>
      </c>
      <c r="C14532" s="2">
        <v>18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14982</v>
      </c>
      <c r="C14533" s="2">
        <v>19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26</v>
      </c>
      <c r="D14547" s="2" t="s">
        <v>464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37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36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31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464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464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464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464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464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464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464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15045</v>
      </c>
      <c r="C14596" s="2">
        <v>32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464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464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464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464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464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464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464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464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464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15064</v>
      </c>
      <c r="C14615" s="2">
        <v>30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17</v>
      </c>
      <c r="D14630" s="2" t="s">
        <v>464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464</v>
      </c>
      <c r="E14631" s="2"/>
      <c r="F14631" s="2"/>
      <c r="G14631" s="2"/>
      <c r="H14631" s="2"/>
    </row>
    <row r="14632" spans="2:8">
      <c r="B14632" s="2" t="s">
        <v>15081</v>
      </c>
      <c r="C14632" s="2">
        <v>17</v>
      </c>
      <c r="D14632" s="2" t="s">
        <v>464</v>
      </c>
      <c r="E14632" s="2"/>
      <c r="F14632" s="2"/>
      <c r="G14632" s="2"/>
      <c r="H14632" s="2"/>
    </row>
    <row r="14633" spans="2:8">
      <c r="B14633" s="2" t="s">
        <v>15082</v>
      </c>
      <c r="C14633" s="2">
        <v>17</v>
      </c>
      <c r="D14633" s="2" t="s">
        <v>464</v>
      </c>
      <c r="E14633" s="2"/>
      <c r="F14633" s="2"/>
      <c r="G14633" s="2"/>
      <c r="H14633" s="2"/>
    </row>
    <row r="14634" spans="2:8">
      <c r="B14634" s="2" t="s">
        <v>15083</v>
      </c>
      <c r="C14634" s="2">
        <v>17</v>
      </c>
      <c r="D14634" s="2" t="s">
        <v>464</v>
      </c>
      <c r="E14634" s="2"/>
      <c r="F14634" s="2"/>
      <c r="G14634" s="2"/>
      <c r="H14634" s="2"/>
    </row>
    <row r="14635" spans="2:8">
      <c r="B14635" s="2" t="s">
        <v>15084</v>
      </c>
      <c r="C14635" s="2">
        <v>17</v>
      </c>
      <c r="D14635" s="2" t="s">
        <v>464</v>
      </c>
      <c r="E14635" s="2"/>
      <c r="F14635" s="2"/>
      <c r="G14635" s="2"/>
      <c r="H14635" s="2"/>
    </row>
    <row r="14636" spans="2:8">
      <c r="B14636" s="2" t="s">
        <v>15085</v>
      </c>
      <c r="C14636" s="2">
        <v>17</v>
      </c>
      <c r="D14636" s="2" t="s">
        <v>464</v>
      </c>
      <c r="E14636" s="2"/>
      <c r="F14636" s="2"/>
      <c r="G14636" s="2"/>
      <c r="H14636" s="2"/>
    </row>
    <row r="14637" spans="2:8">
      <c r="B14637" s="2" t="s">
        <v>15086</v>
      </c>
      <c r="C14637" s="2">
        <v>16</v>
      </c>
      <c r="D14637" s="2" t="s">
        <v>464</v>
      </c>
      <c r="E14637" s="2"/>
      <c r="F14637" s="2"/>
      <c r="G14637" s="2"/>
      <c r="H14637" s="2"/>
    </row>
    <row r="14638" spans="2:8">
      <c r="B14638" s="2" t="s">
        <v>15087</v>
      </c>
      <c r="C14638" s="2">
        <v>17</v>
      </c>
      <c r="D14638" s="2" t="s">
        <v>464</v>
      </c>
      <c r="E14638" s="2"/>
      <c r="F14638" s="2"/>
      <c r="G14638" s="2"/>
      <c r="H14638" s="2"/>
    </row>
    <row r="14639" spans="2:8">
      <c r="B14639" s="2" t="s">
        <v>15088</v>
      </c>
      <c r="C14639" s="2">
        <v>16</v>
      </c>
      <c r="D14639" s="2" t="s">
        <v>464</v>
      </c>
      <c r="E14639" s="2"/>
      <c r="F14639" s="2"/>
      <c r="G14639" s="2"/>
      <c r="H14639" s="2"/>
    </row>
    <row r="14640" spans="2:8">
      <c r="B14640" s="2" t="s">
        <v>15089</v>
      </c>
      <c r="C14640" s="2">
        <v>15</v>
      </c>
      <c r="D14640" s="2" t="s">
        <v>464</v>
      </c>
      <c r="E14640" s="2"/>
      <c r="F14640" s="2"/>
      <c r="G14640" s="2"/>
      <c r="H14640" s="2"/>
    </row>
    <row r="14641" spans="2:8">
      <c r="B14641" s="2" t="s">
        <v>15090</v>
      </c>
      <c r="C14641" s="2">
        <v>14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15091</v>
      </c>
      <c r="C14642" s="2">
        <v>24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464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464</v>
      </c>
      <c r="E14664" s="2"/>
      <c r="F14664" s="2"/>
      <c r="G14664" s="2"/>
      <c r="H14664" s="2"/>
    </row>
    <row r="14665" spans="2:8">
      <c r="B14665" s="2" t="s">
        <v>15114</v>
      </c>
      <c r="C14665" s="2">
        <v>26</v>
      </c>
      <c r="D14665" s="2" t="s">
        <v>464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464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464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464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464</v>
      </c>
      <c r="E14669" s="2"/>
      <c r="F14669" s="2"/>
      <c r="G14669" s="2"/>
      <c r="H14669" s="2"/>
    </row>
    <row r="14670" spans="2:8">
      <c r="B14670" s="2" t="s">
        <v>15119</v>
      </c>
      <c r="C14670" s="2">
        <v>23</v>
      </c>
      <c r="D14670" s="2" t="s">
        <v>464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464</v>
      </c>
      <c r="E14671" s="2"/>
      <c r="F14671" s="2"/>
      <c r="G14671" s="2"/>
      <c r="H14671" s="2"/>
    </row>
    <row r="14672" spans="2:8">
      <c r="B14672" s="2" t="s">
        <v>15121</v>
      </c>
      <c r="C14672" s="2">
        <v>36</v>
      </c>
      <c r="D14672" s="2" t="s">
        <v>464</v>
      </c>
      <c r="E14672" s="2"/>
      <c r="F14672" s="2"/>
      <c r="G14672" s="2"/>
      <c r="H14672" s="2"/>
    </row>
    <row r="14673" spans="2:8">
      <c r="B14673" s="2" t="s">
        <v>15122</v>
      </c>
      <c r="C14673" s="2">
        <v>37</v>
      </c>
      <c r="D14673" s="2" t="s">
        <v>464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464</v>
      </c>
      <c r="E14675" s="2"/>
      <c r="F14675" s="2"/>
      <c r="G14675" s="2"/>
      <c r="H14675" s="2"/>
    </row>
    <row r="14676" spans="2:8">
      <c r="B14676" s="2" t="s">
        <v>15125</v>
      </c>
      <c r="C14676" s="2">
        <v>12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24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15155</v>
      </c>
      <c r="C14706" s="2">
        <v>22</v>
      </c>
      <c r="D14706" s="2" t="s">
        <v>464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464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464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464</v>
      </c>
      <c r="E14714" s="2"/>
      <c r="F14714" s="2"/>
      <c r="G14714" s="2"/>
      <c r="H14714" s="2"/>
    </row>
    <row r="14715" spans="2:8">
      <c r="B14715" s="2" t="s">
        <v>15164</v>
      </c>
      <c r="C14715" s="2">
        <v>34</v>
      </c>
      <c r="D14715" s="2" t="s">
        <v>464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464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464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464</v>
      </c>
      <c r="E14718" s="2"/>
      <c r="F14718" s="2"/>
      <c r="G14718" s="2"/>
      <c r="H14718" s="2"/>
    </row>
    <row r="14719" spans="2:8">
      <c r="B14719" s="2" t="s">
        <v>15168</v>
      </c>
      <c r="C14719" s="2">
        <v>36</v>
      </c>
      <c r="D14719" s="2" t="s">
        <v>464</v>
      </c>
      <c r="E14719" s="2"/>
      <c r="F14719" s="2"/>
      <c r="G14719" s="2"/>
      <c r="H14719" s="2"/>
    </row>
    <row r="14720" spans="2:8">
      <c r="B14720" s="2" t="s">
        <v>15169</v>
      </c>
      <c r="C14720" s="2">
        <v>41</v>
      </c>
      <c r="D14720" s="2" t="s">
        <v>464</v>
      </c>
      <c r="E14720" s="2"/>
      <c r="F14720" s="2"/>
      <c r="G14720" s="2"/>
      <c r="H14720" s="2"/>
    </row>
    <row r="14721" spans="2:8">
      <c r="B14721" s="2" t="s">
        <v>15170</v>
      </c>
      <c r="C14721" s="2">
        <v>42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15171</v>
      </c>
      <c r="C14722" s="2">
        <v>40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464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464</v>
      </c>
      <c r="E14731" s="2"/>
      <c r="F14731" s="2"/>
      <c r="G14731" s="2"/>
      <c r="H14731" s="2"/>
    </row>
    <row r="14732" spans="2:8">
      <c r="B14732" s="2" t="s">
        <v>15181</v>
      </c>
      <c r="C14732" s="2">
        <v>40</v>
      </c>
      <c r="D14732" s="2" t="s">
        <v>464</v>
      </c>
      <c r="E14732" s="2"/>
      <c r="F14732" s="2"/>
      <c r="G14732" s="2"/>
      <c r="H14732" s="2"/>
    </row>
    <row r="14733" spans="2:8">
      <c r="B14733" s="2" t="s">
        <v>15182</v>
      </c>
      <c r="C14733" s="2">
        <v>38</v>
      </c>
      <c r="D14733" s="2" t="s">
        <v>464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464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464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18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12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15209</v>
      </c>
      <c r="C14760" s="2">
        <v>19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15211</v>
      </c>
      <c r="C14762" s="2">
        <v>19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15212</v>
      </c>
      <c r="C14763" s="2">
        <v>18</v>
      </c>
      <c r="D14763" s="2" t="s">
        <v>464</v>
      </c>
      <c r="E14763" s="2"/>
      <c r="F14763" s="2"/>
      <c r="G14763" s="2"/>
      <c r="H14763" s="2"/>
    </row>
    <row r="14764" spans="2:8">
      <c r="B14764" s="2" t="s">
        <v>15213</v>
      </c>
      <c r="C14764" s="2">
        <v>20</v>
      </c>
      <c r="D14764" s="2" t="s">
        <v>464</v>
      </c>
      <c r="E14764" s="2"/>
      <c r="F14764" s="2"/>
      <c r="G14764" s="2"/>
      <c r="H14764" s="2"/>
    </row>
    <row r="14765" spans="2:8">
      <c r="B14765" s="2" t="s">
        <v>15214</v>
      </c>
      <c r="C14765" s="2">
        <v>19</v>
      </c>
      <c r="D14765" s="2" t="s">
        <v>464</v>
      </c>
      <c r="E14765" s="2"/>
      <c r="F14765" s="2"/>
      <c r="G14765" s="2"/>
      <c r="H14765" s="2"/>
    </row>
    <row r="14766" spans="2:8">
      <c r="B14766" s="2" t="s">
        <v>15215</v>
      </c>
      <c r="C14766" s="2">
        <v>25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464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464</v>
      </c>
      <c r="E14770" s="2"/>
      <c r="F14770" s="2"/>
      <c r="G14770" s="2"/>
      <c r="H14770" s="2"/>
    </row>
    <row r="14771" spans="2:8">
      <c r="B14771" s="2" t="s">
        <v>15220</v>
      </c>
      <c r="C14771" s="2">
        <v>33</v>
      </c>
      <c r="D14771" s="2" t="s">
        <v>464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464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464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464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464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464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464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464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464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464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464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464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464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464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464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464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464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464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464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464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15258</v>
      </c>
      <c r="C14809" s="2">
        <v>27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464</v>
      </c>
      <c r="E14811" s="2"/>
      <c r="F14811" s="2"/>
      <c r="G14811" s="2"/>
      <c r="H14811" s="2"/>
    </row>
    <row r="14812" spans="2:8">
      <c r="B14812" s="2" t="s">
        <v>15261</v>
      </c>
      <c r="C14812" s="2">
        <v>27</v>
      </c>
      <c r="D14812" s="2" t="s">
        <v>464</v>
      </c>
      <c r="E14812" s="2"/>
      <c r="F14812" s="2"/>
      <c r="G14812" s="2"/>
      <c r="H14812" s="2"/>
    </row>
    <row r="14813" spans="2:8">
      <c r="B14813" s="2" t="s">
        <v>15262</v>
      </c>
      <c r="C14813" s="2">
        <v>34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464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464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464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464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464</v>
      </c>
      <c r="E14822" s="2"/>
      <c r="F14822" s="2"/>
      <c r="G14822" s="2"/>
      <c r="H14822" s="2"/>
    </row>
    <row r="14823" spans="2:8">
      <c r="B14823" s="2" t="s">
        <v>15272</v>
      </c>
      <c r="C14823" s="2">
        <v>22</v>
      </c>
      <c r="D14823" s="2" t="s">
        <v>464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464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464</v>
      </c>
      <c r="E14825" s="2"/>
      <c r="F14825" s="2"/>
      <c r="G14825" s="2"/>
      <c r="H14825" s="2"/>
    </row>
    <row r="14826" spans="2:8">
      <c r="B14826" s="2" t="s">
        <v>15275</v>
      </c>
      <c r="C14826" s="2">
        <v>19</v>
      </c>
      <c r="D14826" s="2" t="s">
        <v>464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15303</v>
      </c>
      <c r="C14854" s="2">
        <v>34</v>
      </c>
      <c r="D14854" s="2" t="s">
        <v>464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464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464</v>
      </c>
      <c r="E14856" s="2"/>
      <c r="F14856" s="2"/>
      <c r="G14856" s="2"/>
      <c r="H14856" s="2"/>
    </row>
    <row r="14857" spans="2:8">
      <c r="B14857" s="2" t="s">
        <v>15306</v>
      </c>
      <c r="C14857" s="2">
        <v>18</v>
      </c>
      <c r="D14857" s="2" t="s">
        <v>464</v>
      </c>
      <c r="E14857" s="2"/>
      <c r="F14857" s="2"/>
      <c r="G14857" s="2"/>
      <c r="H14857" s="2"/>
    </row>
    <row r="14858" spans="2:8">
      <c r="B14858" s="2" t="s">
        <v>15307</v>
      </c>
      <c r="C14858" s="2">
        <v>21</v>
      </c>
      <c r="D14858" s="2" t="s">
        <v>464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464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464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24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464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464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464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15338</v>
      </c>
      <c r="C14889" s="2">
        <v>26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34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24</v>
      </c>
      <c r="D14900" s="2" t="s">
        <v>464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464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464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15356</v>
      </c>
      <c r="C14907" s="2">
        <v>27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464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464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464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464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464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464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464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464</v>
      </c>
      <c r="E14919" s="2"/>
      <c r="F14919" s="2"/>
      <c r="G14919" s="2"/>
      <c r="H14919" s="2"/>
    </row>
    <row r="14920" spans="2:8">
      <c r="B14920" s="2" t="s">
        <v>15369</v>
      </c>
      <c r="C14920" s="2">
        <v>34</v>
      </c>
      <c r="D14920" s="2" t="s">
        <v>464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464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13</v>
      </c>
      <c r="D14927" s="2" t="s">
        <v>464</v>
      </c>
      <c r="E14927" s="2"/>
      <c r="F14927" s="2"/>
      <c r="G14927" s="2"/>
      <c r="H14927" s="2"/>
    </row>
    <row r="14928" spans="2:8">
      <c r="B14928" s="2" t="s">
        <v>15377</v>
      </c>
      <c r="C14928" s="2">
        <v>12</v>
      </c>
      <c r="D14928" s="2" t="s">
        <v>464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20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464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464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464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464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464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464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464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15398</v>
      </c>
      <c r="C14949" s="2">
        <v>20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15399</v>
      </c>
      <c r="C14950" s="2">
        <v>20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40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15411</v>
      </c>
      <c r="C14962" s="2">
        <v>37</v>
      </c>
      <c r="D14962" s="2" t="s">
        <v>464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464</v>
      </c>
      <c r="E14963" s="2"/>
      <c r="F14963" s="2"/>
      <c r="G14963" s="2"/>
      <c r="H14963" s="2"/>
    </row>
    <row r="14964" spans="2:8">
      <c r="B14964" s="2" t="s">
        <v>15413</v>
      </c>
      <c r="C14964" s="2">
        <v>41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44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43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464</v>
      </c>
      <c r="E14968" s="2"/>
      <c r="F14968" s="2"/>
      <c r="G14968" s="2"/>
      <c r="H14968" s="2"/>
    </row>
    <row r="14969" spans="2:8">
      <c r="B14969" s="2" t="s">
        <v>15418</v>
      </c>
      <c r="C14969" s="2">
        <v>34</v>
      </c>
      <c r="D14969" s="2" t="s">
        <v>464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464</v>
      </c>
      <c r="E14970" s="2"/>
      <c r="F14970" s="2"/>
      <c r="G14970" s="2"/>
      <c r="H14970" s="2"/>
    </row>
    <row r="14971" spans="2:8">
      <c r="B14971" s="2" t="s">
        <v>15420</v>
      </c>
      <c r="C14971" s="2">
        <v>35</v>
      </c>
      <c r="D14971" s="2" t="s">
        <v>464</v>
      </c>
      <c r="E14971" s="2"/>
      <c r="F14971" s="2"/>
      <c r="G14971" s="2"/>
      <c r="H14971" s="2"/>
    </row>
    <row r="14972" spans="2:8">
      <c r="B14972" s="2" t="s">
        <v>15421</v>
      </c>
      <c r="C14972" s="2">
        <v>37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464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464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464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464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464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464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464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464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464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464</v>
      </c>
      <c r="E14989" s="2"/>
      <c r="F14989" s="2"/>
      <c r="G14989" s="2"/>
      <c r="H14989" s="2"/>
    </row>
    <row r="14990" spans="2:8">
      <c r="B14990" s="2" t="s">
        <v>15439</v>
      </c>
      <c r="C14990" s="2">
        <v>15</v>
      </c>
      <c r="D14990" s="2" t="s">
        <v>464</v>
      </c>
      <c r="E14990" s="2"/>
      <c r="F14990" s="2"/>
      <c r="G14990" s="2"/>
      <c r="H14990" s="2"/>
    </row>
    <row r="14991" spans="2:8">
      <c r="B14991" s="2" t="s">
        <v>15440</v>
      </c>
      <c r="C14991" s="2">
        <v>14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15441</v>
      </c>
      <c r="C14992" s="2">
        <v>13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464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464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464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464</v>
      </c>
      <c r="E15004" s="2"/>
      <c r="F15004" s="2"/>
      <c r="G15004" s="2"/>
      <c r="H15004" s="2"/>
    </row>
    <row r="15005" spans="2:8">
      <c r="B15005" s="2" t="s">
        <v>15454</v>
      </c>
      <c r="C15005" s="2">
        <v>31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464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15463</v>
      </c>
      <c r="C15014" s="2">
        <v>15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464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464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464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464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464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464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464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464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464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464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464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26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464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464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464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464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464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464</v>
      </c>
      <c r="E15041" s="2"/>
      <c r="F15041" s="2"/>
      <c r="G15041" s="2"/>
      <c r="H15041" s="2"/>
    </row>
    <row r="15042" spans="2:8">
      <c r="B15042" s="2" t="s">
        <v>15491</v>
      </c>
      <c r="C15042" s="2">
        <v>33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33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22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30</v>
      </c>
      <c r="D15084" s="2" t="s">
        <v>464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464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464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464</v>
      </c>
      <c r="E15088" s="2"/>
      <c r="F15088" s="2"/>
      <c r="G15088" s="2"/>
      <c r="H15088" s="2"/>
    </row>
    <row r="15089" spans="2:8">
      <c r="B15089" s="2" t="s">
        <v>15538</v>
      </c>
      <c r="C15089" s="2">
        <v>10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464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464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464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464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464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464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464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15558</v>
      </c>
      <c r="C15109" s="2">
        <v>38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15559</v>
      </c>
      <c r="C15110" s="2">
        <v>39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464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464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464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464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464</v>
      </c>
      <c r="E15118" s="2"/>
      <c r="F15118" s="2"/>
      <c r="G15118" s="2"/>
      <c r="H15118" s="2"/>
    </row>
    <row r="15119" spans="2:8">
      <c r="B15119" s="2" t="s">
        <v>15568</v>
      </c>
      <c r="C15119" s="2">
        <v>40</v>
      </c>
      <c r="D15119" s="2" t="s">
        <v>464</v>
      </c>
      <c r="E15119" s="2"/>
      <c r="F15119" s="2"/>
      <c r="G15119" s="2"/>
      <c r="H15119" s="2"/>
    </row>
    <row r="15120" spans="2:8">
      <c r="B15120" s="2" t="s">
        <v>15569</v>
      </c>
      <c r="C15120" s="2">
        <v>39</v>
      </c>
      <c r="D15120" s="2" t="s">
        <v>464</v>
      </c>
      <c r="E15120" s="2"/>
      <c r="F15120" s="2"/>
      <c r="G15120" s="2"/>
      <c r="H15120" s="2"/>
    </row>
    <row r="15121" spans="2:8">
      <c r="B15121" s="2" t="s">
        <v>15570</v>
      </c>
      <c r="C15121" s="2">
        <v>37</v>
      </c>
      <c r="D15121" s="2" t="s">
        <v>464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464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464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34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41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41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42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42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43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9</v>
      </c>
      <c r="D15153" s="2" t="s">
        <v>464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464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464</v>
      </c>
      <c r="E15156" s="2"/>
      <c r="F15156" s="2"/>
      <c r="G15156" s="2"/>
      <c r="H15156" s="2"/>
    </row>
    <row r="15157" spans="2:8">
      <c r="B15157" s="2" t="s">
        <v>15606</v>
      </c>
      <c r="C15157" s="2">
        <v>31</v>
      </c>
      <c r="D15157" s="2" t="s">
        <v>464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464</v>
      </c>
      <c r="E15158" s="2"/>
      <c r="F15158" s="2"/>
      <c r="G15158" s="2"/>
      <c r="H15158" s="2"/>
    </row>
    <row r="15159" spans="2:8">
      <c r="B15159" s="2" t="s">
        <v>15608</v>
      </c>
      <c r="C15159" s="2">
        <v>21</v>
      </c>
      <c r="D15159" s="2" t="s">
        <v>464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464</v>
      </c>
      <c r="E15168" s="2"/>
      <c r="F15168" s="2"/>
      <c r="G15168" s="2"/>
      <c r="H15168" s="2"/>
    </row>
    <row r="15169" spans="2:8">
      <c r="B15169" s="2" t="s">
        <v>15618</v>
      </c>
      <c r="C15169" s="2">
        <v>37</v>
      </c>
      <c r="D15169" s="2" t="s">
        <v>464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464</v>
      </c>
      <c r="E15170" s="2"/>
      <c r="F15170" s="2"/>
      <c r="G15170" s="2"/>
      <c r="H15170" s="2"/>
    </row>
    <row r="15171" spans="2:8">
      <c r="B15171" s="2" t="s">
        <v>15620</v>
      </c>
      <c r="C15171" s="2">
        <v>39</v>
      </c>
      <c r="D15171" s="2" t="s">
        <v>464</v>
      </c>
      <c r="E15171" s="2"/>
      <c r="F15171" s="2"/>
      <c r="G15171" s="2"/>
      <c r="H15171" s="2"/>
    </row>
    <row r="15172" spans="2:8">
      <c r="B15172" s="2" t="s">
        <v>15621</v>
      </c>
      <c r="C15172" s="2">
        <v>38</v>
      </c>
      <c r="D15172" s="2" t="s">
        <v>464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464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464</v>
      </c>
      <c r="E15174" s="2"/>
      <c r="F15174" s="2"/>
      <c r="G15174" s="2"/>
      <c r="H15174" s="2"/>
    </row>
    <row r="15175" spans="2:8">
      <c r="B15175" s="2" t="s">
        <v>15624</v>
      </c>
      <c r="C15175" s="2">
        <v>30</v>
      </c>
      <c r="D15175" s="2" t="s">
        <v>464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464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464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464</v>
      </c>
      <c r="E15188" s="2"/>
      <c r="F15188" s="2"/>
      <c r="G15188" s="2"/>
      <c r="H15188" s="2"/>
    </row>
    <row r="15189" spans="2:8">
      <c r="B15189" s="2" t="s">
        <v>15638</v>
      </c>
      <c r="C15189" s="2">
        <v>30</v>
      </c>
      <c r="D15189" s="2" t="s">
        <v>464</v>
      </c>
      <c r="E15189" s="2"/>
      <c r="F15189" s="2"/>
      <c r="G15189" s="2"/>
      <c r="H15189" s="2"/>
    </row>
    <row r="15190" spans="2:8">
      <c r="B15190" s="2" t="s">
        <v>15639</v>
      </c>
      <c r="C15190" s="2">
        <v>29</v>
      </c>
      <c r="D15190" s="2" t="s">
        <v>464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464</v>
      </c>
      <c r="E15191" s="2"/>
      <c r="F15191" s="2"/>
      <c r="G15191" s="2"/>
      <c r="H15191" s="2"/>
    </row>
    <row r="15192" spans="2:8">
      <c r="B15192" s="2" t="s">
        <v>15641</v>
      </c>
      <c r="C15192" s="2">
        <v>25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15651</v>
      </c>
      <c r="C15202" s="2">
        <v>34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15652</v>
      </c>
      <c r="C15203" s="2">
        <v>35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15657</v>
      </c>
      <c r="C15208" s="2">
        <v>31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22</v>
      </c>
      <c r="D15213" s="2" t="s">
        <v>464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464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464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464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464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464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15700</v>
      </c>
      <c r="C15251" s="2">
        <v>23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15701</v>
      </c>
      <c r="C15252" s="2">
        <v>11</v>
      </c>
      <c r="D15252" s="2" t="s">
        <v>464</v>
      </c>
      <c r="E15252" s="2"/>
      <c r="F15252" s="2"/>
      <c r="G15252" s="2"/>
      <c r="H15252" s="2"/>
    </row>
    <row r="15253" spans="2:8">
      <c r="B15253" s="2" t="s">
        <v>15702</v>
      </c>
      <c r="C15253" s="2">
        <v>11</v>
      </c>
      <c r="D15253" s="2" t="s">
        <v>464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464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464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464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464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464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464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464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15731</v>
      </c>
      <c r="C15282" s="2">
        <v>38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40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35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12</v>
      </c>
      <c r="D15294" s="2" t="s">
        <v>464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15746</v>
      </c>
      <c r="C15297" s="2">
        <v>37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15748</v>
      </c>
      <c r="C15299" s="2">
        <v>34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15749</v>
      </c>
      <c r="C15300" s="2">
        <v>37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15751</v>
      </c>
      <c r="C15302" s="2">
        <v>36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464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464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15781</v>
      </c>
      <c r="C15332" s="2">
        <v>22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464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464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464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464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464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464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8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464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464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464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464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464</v>
      </c>
      <c r="E15393" s="2"/>
      <c r="F15393" s="2"/>
      <c r="G15393" s="2"/>
      <c r="H15393" s="2"/>
    </row>
    <row r="15394" spans="2:8">
      <c r="B15394" s="2" t="s">
        <v>15843</v>
      </c>
      <c r="C15394" s="2">
        <v>35</v>
      </c>
      <c r="D15394" s="2" t="s">
        <v>464</v>
      </c>
      <c r="E15394" s="2"/>
      <c r="F15394" s="2"/>
      <c r="G15394" s="2"/>
      <c r="H15394" s="2"/>
    </row>
    <row r="15395" spans="2:8">
      <c r="B15395" s="2" t="s">
        <v>15844</v>
      </c>
      <c r="C15395" s="2">
        <v>36</v>
      </c>
      <c r="D15395" s="2" t="s">
        <v>464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464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464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464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15859</v>
      </c>
      <c r="C15410" s="2">
        <v>28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464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464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464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464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464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464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464</v>
      </c>
      <c r="E15429" s="2"/>
      <c r="F15429" s="2"/>
      <c r="G15429" s="2"/>
      <c r="H15429" s="2"/>
    </row>
    <row r="15430" spans="2:8">
      <c r="B15430" s="2" t="s">
        <v>15879</v>
      </c>
      <c r="C15430" s="2">
        <v>34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15880</v>
      </c>
      <c r="C15431" s="2">
        <v>34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15882</v>
      </c>
      <c r="C15433" s="2">
        <v>13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15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15906</v>
      </c>
      <c r="C15457" s="2">
        <v>13</v>
      </c>
      <c r="D15457" s="2" t="s">
        <v>464</v>
      </c>
      <c r="E15457" s="2"/>
      <c r="F15457" s="2"/>
      <c r="G15457" s="2"/>
      <c r="H15457" s="2"/>
    </row>
    <row r="15458" spans="2:8">
      <c r="B15458" s="2" t="s">
        <v>15907</v>
      </c>
      <c r="C15458" s="2">
        <v>14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15908</v>
      </c>
      <c r="C15459" s="2">
        <v>13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464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464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464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464</v>
      </c>
      <c r="E15466" s="2"/>
      <c r="F15466" s="2"/>
      <c r="G15466" s="2"/>
      <c r="H15466" s="2"/>
    </row>
    <row r="15467" spans="2:8">
      <c r="B15467" s="2" t="s">
        <v>15916</v>
      </c>
      <c r="C15467" s="2">
        <v>24</v>
      </c>
      <c r="D15467" s="2" t="s">
        <v>464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464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15920</v>
      </c>
      <c r="C15471" s="2">
        <v>22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464</v>
      </c>
      <c r="E15472" s="2"/>
      <c r="F15472" s="2"/>
      <c r="G15472" s="2"/>
      <c r="H15472" s="2"/>
    </row>
    <row r="15473" spans="2:8">
      <c r="B15473" s="2" t="s">
        <v>15922</v>
      </c>
      <c r="C15473" s="2">
        <v>23</v>
      </c>
      <c r="D15473" s="2" t="s">
        <v>464</v>
      </c>
      <c r="E15473" s="2"/>
      <c r="F15473" s="2"/>
      <c r="G15473" s="2"/>
      <c r="H15473" s="2"/>
    </row>
    <row r="15474" spans="2:8">
      <c r="B15474" s="2" t="s">
        <v>15923</v>
      </c>
      <c r="C15474" s="2">
        <v>22</v>
      </c>
      <c r="D15474" s="2" t="s">
        <v>464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31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41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40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41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45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42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464</v>
      </c>
      <c r="E15515" s="2"/>
      <c r="F15515" s="2"/>
      <c r="G15515" s="2"/>
      <c r="H15515" s="2"/>
    </row>
    <row r="15516" spans="2:8">
      <c r="B15516" s="2" t="s">
        <v>15965</v>
      </c>
      <c r="C15516" s="2">
        <v>37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15966</v>
      </c>
      <c r="C15517" s="2">
        <v>40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15968</v>
      </c>
      <c r="C15519" s="2">
        <v>38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42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41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40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464</v>
      </c>
      <c r="E15557" s="2"/>
      <c r="F15557" s="2"/>
      <c r="G15557" s="2"/>
      <c r="H15557" s="2"/>
    </row>
    <row r="15558" spans="2:8">
      <c r="B15558" s="2" t="s">
        <v>16007</v>
      </c>
      <c r="C15558" s="2">
        <v>23</v>
      </c>
      <c r="D15558" s="2" t="s">
        <v>464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16010</v>
      </c>
      <c r="C15561" s="2">
        <v>17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16011</v>
      </c>
      <c r="C15562" s="2">
        <v>18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16012</v>
      </c>
      <c r="C15563" s="2">
        <v>16</v>
      </c>
      <c r="D15563" s="2" t="s">
        <v>464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464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464</v>
      </c>
      <c r="E15565" s="2"/>
      <c r="F15565" s="2"/>
      <c r="G15565" s="2"/>
      <c r="H15565" s="2"/>
    </row>
    <row r="15566" spans="2:8">
      <c r="B15566" s="2" t="s">
        <v>16015</v>
      </c>
      <c r="C15566" s="2">
        <v>38</v>
      </c>
      <c r="D15566" s="2" t="s">
        <v>464</v>
      </c>
      <c r="E15566" s="2"/>
      <c r="F15566" s="2"/>
      <c r="G15566" s="2"/>
      <c r="H15566" s="2"/>
    </row>
    <row r="15567" spans="2:8">
      <c r="B15567" s="2" t="s">
        <v>16016</v>
      </c>
      <c r="C15567" s="2">
        <v>38</v>
      </c>
      <c r="D15567" s="2" t="s">
        <v>464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464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464</v>
      </c>
      <c r="E15569" s="2"/>
      <c r="F15569" s="2"/>
      <c r="G15569" s="2"/>
      <c r="H15569" s="2"/>
    </row>
    <row r="15570" spans="2:8">
      <c r="B15570" s="2" t="s">
        <v>16019</v>
      </c>
      <c r="C15570" s="2">
        <v>15</v>
      </c>
      <c r="D15570" s="2" t="s">
        <v>464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464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464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16023</v>
      </c>
      <c r="C15574" s="2">
        <v>22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464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16035</v>
      </c>
      <c r="C15586" s="2">
        <v>29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464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464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464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464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464</v>
      </c>
      <c r="E15601" s="2"/>
      <c r="F15601" s="2"/>
      <c r="G15601" s="2"/>
      <c r="H15601" s="2"/>
    </row>
    <row r="15602" spans="2:8">
      <c r="B15602" s="2" t="s">
        <v>16051</v>
      </c>
      <c r="C15602" s="2">
        <v>21</v>
      </c>
      <c r="D15602" s="2" t="s">
        <v>464</v>
      </c>
      <c r="E15602" s="2"/>
      <c r="F15602" s="2"/>
      <c r="G15602" s="2"/>
      <c r="H15602" s="2"/>
    </row>
    <row r="15603" spans="2:8">
      <c r="B15603" s="2" t="s">
        <v>16052</v>
      </c>
      <c r="C15603" s="2">
        <v>20</v>
      </c>
      <c r="D15603" s="2" t="s">
        <v>464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464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464</v>
      </c>
      <c r="E15605" s="2"/>
      <c r="F15605" s="2"/>
      <c r="G15605" s="2"/>
      <c r="H15605" s="2"/>
    </row>
    <row r="15606" spans="2:8">
      <c r="B15606" s="2" t="s">
        <v>16055</v>
      </c>
      <c r="C15606" s="2">
        <v>21</v>
      </c>
      <c r="D15606" s="2" t="s">
        <v>464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464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464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464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464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464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464</v>
      </c>
      <c r="E15612" s="2"/>
      <c r="F15612" s="2"/>
      <c r="G15612" s="2"/>
      <c r="H15612" s="2"/>
    </row>
    <row r="15613" spans="2:8">
      <c r="B15613" s="2" t="s">
        <v>16062</v>
      </c>
      <c r="C15613" s="2">
        <v>21</v>
      </c>
      <c r="D15613" s="2" t="s">
        <v>464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464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36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11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40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48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50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45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18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34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16266</v>
      </c>
      <c r="C15817" s="2">
        <v>36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464</v>
      </c>
      <c r="E15820" s="2"/>
      <c r="F15820" s="2"/>
      <c r="G15820" s="2"/>
      <c r="H15820" s="2"/>
    </row>
    <row r="15821" spans="2:8">
      <c r="B15821" s="2" t="s">
        <v>16270</v>
      </c>
      <c r="C15821" s="2">
        <v>35</v>
      </c>
      <c r="D15821" s="2" t="s">
        <v>464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464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464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464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464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464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464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464</v>
      </c>
      <c r="E15829" s="2"/>
      <c r="F15829" s="2"/>
      <c r="G15829" s="2"/>
      <c r="H15829" s="2"/>
    </row>
    <row r="15830" spans="2:8">
      <c r="B15830" s="2" t="s">
        <v>16279</v>
      </c>
      <c r="C15830" s="2">
        <v>34</v>
      </c>
      <c r="D15830" s="2" t="s">
        <v>464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464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464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464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464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464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464</v>
      </c>
      <c r="E15845" s="2"/>
      <c r="F15845" s="2"/>
      <c r="G15845" s="2"/>
      <c r="H15845" s="2"/>
    </row>
    <row r="15846" spans="2:8">
      <c r="B15846" s="2" t="s">
        <v>16295</v>
      </c>
      <c r="C15846" s="2">
        <v>26</v>
      </c>
      <c r="D15846" s="2" t="s">
        <v>464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18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16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18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16353</v>
      </c>
      <c r="C15904" s="2">
        <v>38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464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464</v>
      </c>
      <c r="E15908" s="2"/>
      <c r="F15908" s="2"/>
      <c r="G15908" s="2"/>
      <c r="H15908" s="2"/>
    </row>
    <row r="15909" spans="2:8">
      <c r="B15909" s="2" t="s">
        <v>16358</v>
      </c>
      <c r="C15909" s="2">
        <v>21</v>
      </c>
      <c r="D15909" s="2" t="s">
        <v>464</v>
      </c>
      <c r="E15909" s="2"/>
      <c r="F15909" s="2"/>
      <c r="G15909" s="2"/>
      <c r="H15909" s="2"/>
    </row>
    <row r="15910" spans="2:8">
      <c r="B15910" s="2" t="s">
        <v>16359</v>
      </c>
      <c r="C15910" s="2">
        <v>21</v>
      </c>
      <c r="D15910" s="2" t="s">
        <v>464</v>
      </c>
      <c r="E15910" s="2"/>
      <c r="F15910" s="2"/>
      <c r="G15910" s="2"/>
      <c r="H15910" s="2"/>
    </row>
    <row r="15911" spans="2:8">
      <c r="B15911" s="2" t="s">
        <v>16360</v>
      </c>
      <c r="C15911" s="2">
        <v>21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16362</v>
      </c>
      <c r="C15913" s="2">
        <v>20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16365</v>
      </c>
      <c r="C15916" s="2">
        <v>19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16366</v>
      </c>
      <c r="C15917" s="2">
        <v>18</v>
      </c>
      <c r="D15917" s="2" t="s">
        <v>464</v>
      </c>
      <c r="E15917" s="2"/>
      <c r="F15917" s="2"/>
      <c r="G15917" s="2"/>
      <c r="H15917" s="2"/>
    </row>
    <row r="15918" spans="2:8">
      <c r="B15918" s="2" t="s">
        <v>16367</v>
      </c>
      <c r="C15918" s="2">
        <v>17</v>
      </c>
      <c r="D15918" s="2" t="s">
        <v>464</v>
      </c>
      <c r="E15918" s="2"/>
      <c r="F15918" s="2"/>
      <c r="G15918" s="2"/>
      <c r="H15918" s="2"/>
    </row>
    <row r="15919" spans="2:8">
      <c r="B15919" s="2" t="s">
        <v>16368</v>
      </c>
      <c r="C15919" s="2">
        <v>38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43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43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44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41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464</v>
      </c>
      <c r="E15944" s="2"/>
      <c r="F15944" s="2"/>
      <c r="G15944" s="2"/>
      <c r="H15944" s="2"/>
    </row>
    <row r="15945" spans="2:8">
      <c r="B15945" s="2" t="s">
        <v>16394</v>
      </c>
      <c r="C15945" s="2">
        <v>36</v>
      </c>
      <c r="D15945" s="2" t="s">
        <v>464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464</v>
      </c>
      <c r="E15946" s="2"/>
      <c r="F15946" s="2"/>
      <c r="G15946" s="2"/>
      <c r="H15946" s="2"/>
    </row>
    <row r="15947" spans="2:8">
      <c r="B15947" s="2" t="s">
        <v>16396</v>
      </c>
      <c r="C15947" s="2">
        <v>38</v>
      </c>
      <c r="D15947" s="2" t="s">
        <v>464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464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464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32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464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464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464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464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464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464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464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464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464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464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16433</v>
      </c>
      <c r="C15984" s="2">
        <v>19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16435</v>
      </c>
      <c r="C15986" s="2">
        <v>20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16436</v>
      </c>
      <c r="C15987" s="2">
        <v>20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16437</v>
      </c>
      <c r="C15988" s="2">
        <v>18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464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464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464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464</v>
      </c>
      <c r="E16000" s="2"/>
      <c r="F16000" s="2"/>
      <c r="G16000" s="2"/>
      <c r="H16000" s="2"/>
    </row>
    <row r="16001" spans="2:8">
      <c r="B16001" s="2" t="s">
        <v>16450</v>
      </c>
      <c r="C16001" s="2">
        <v>41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41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42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40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24</v>
      </c>
      <c r="D16012" s="2" t="s">
        <v>464</v>
      </c>
      <c r="E16012" s="2"/>
      <c r="F16012" s="2"/>
      <c r="G16012" s="2"/>
      <c r="H16012" s="2"/>
    </row>
    <row r="16013" spans="2:8">
      <c r="B16013" s="2" t="s">
        <v>16462</v>
      </c>
      <c r="C16013" s="2">
        <v>26</v>
      </c>
      <c r="D16013" s="2" t="s">
        <v>464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464</v>
      </c>
      <c r="E16015" s="2"/>
      <c r="F16015" s="2"/>
      <c r="G16015" s="2"/>
      <c r="H16015" s="2"/>
    </row>
    <row r="16016" spans="2:8">
      <c r="B16016" s="2" t="s">
        <v>16465</v>
      </c>
      <c r="C16016" s="2">
        <v>28</v>
      </c>
      <c r="D16016" s="2" t="s">
        <v>464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16469</v>
      </c>
      <c r="C16020" s="2">
        <v>11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16470</v>
      </c>
      <c r="C16021" s="2">
        <v>11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464</v>
      </c>
      <c r="E16023" s="2"/>
      <c r="F16023" s="2"/>
      <c r="G16023" s="2"/>
      <c r="H16023" s="2"/>
    </row>
    <row r="16024" spans="2:8">
      <c r="B16024" s="2" t="s">
        <v>16473</v>
      </c>
      <c r="C16024" s="2">
        <v>34</v>
      </c>
      <c r="D16024" s="2" t="s">
        <v>464</v>
      </c>
      <c r="E16024" s="2"/>
      <c r="F16024" s="2"/>
      <c r="G16024" s="2"/>
      <c r="H16024" s="2"/>
    </row>
    <row r="16025" spans="2:8">
      <c r="B16025" s="2" t="s">
        <v>16474</v>
      </c>
      <c r="C16025" s="2">
        <v>33</v>
      </c>
      <c r="D16025" s="2" t="s">
        <v>464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464</v>
      </c>
      <c r="E16026" s="2"/>
      <c r="F16026" s="2"/>
      <c r="G16026" s="2"/>
      <c r="H16026" s="2"/>
    </row>
    <row r="16027" spans="2:8">
      <c r="B16027" s="2" t="s">
        <v>16476</v>
      </c>
      <c r="C16027" s="2">
        <v>30</v>
      </c>
      <c r="D16027" s="2" t="s">
        <v>464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464</v>
      </c>
      <c r="E16028" s="2"/>
      <c r="F16028" s="2"/>
      <c r="G16028" s="2"/>
      <c r="H16028" s="2"/>
    </row>
    <row r="16029" spans="2:8">
      <c r="B16029" s="2" t="s">
        <v>16478</v>
      </c>
      <c r="C16029" s="2">
        <v>32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16480</v>
      </c>
      <c r="C16031" s="2">
        <v>35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16481</v>
      </c>
      <c r="C16032" s="2">
        <v>35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16482</v>
      </c>
      <c r="C16033" s="2">
        <v>34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16511</v>
      </c>
      <c r="C16062" s="2">
        <v>40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16512</v>
      </c>
      <c r="C16063" s="2">
        <v>41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16513</v>
      </c>
      <c r="C16064" s="2">
        <v>39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464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464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464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464</v>
      </c>
      <c r="E16074" s="2"/>
      <c r="F16074" s="2"/>
      <c r="G16074" s="2"/>
      <c r="H16074" s="2"/>
    </row>
    <row r="16075" spans="2:8">
      <c r="B16075" s="2" t="s">
        <v>16524</v>
      </c>
      <c r="C16075" s="2">
        <v>40</v>
      </c>
      <c r="D16075" s="2" t="s">
        <v>464</v>
      </c>
      <c r="E16075" s="2"/>
      <c r="F16075" s="2"/>
      <c r="G16075" s="2"/>
      <c r="H16075" s="2"/>
    </row>
    <row r="16076" spans="2:8">
      <c r="B16076" s="2" t="s">
        <v>16525</v>
      </c>
      <c r="C16076" s="2">
        <v>37</v>
      </c>
      <c r="D16076" s="2" t="s">
        <v>464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464</v>
      </c>
      <c r="E16077" s="2"/>
      <c r="F16077" s="2"/>
      <c r="G16077" s="2"/>
      <c r="H16077" s="2"/>
    </row>
    <row r="16078" spans="2:8">
      <c r="B16078" s="2" t="s">
        <v>16527</v>
      </c>
      <c r="C16078" s="2">
        <v>30</v>
      </c>
      <c r="D16078" s="2" t="s">
        <v>464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464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16531</v>
      </c>
      <c r="C16082" s="2">
        <v>35</v>
      </c>
      <c r="D16082" s="2" t="s">
        <v>464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464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464</v>
      </c>
      <c r="E16084" s="2"/>
      <c r="F16084" s="2"/>
      <c r="G16084" s="2"/>
      <c r="H16084" s="2"/>
    </row>
    <row r="16085" spans="2:8">
      <c r="B16085" s="2" t="s">
        <v>16534</v>
      </c>
      <c r="C16085" s="2">
        <v>37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40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464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464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464</v>
      </c>
      <c r="E16116" s="2"/>
      <c r="F16116" s="2"/>
      <c r="G16116" s="2"/>
      <c r="H16116" s="2"/>
    </row>
    <row r="16117" spans="2:8">
      <c r="B16117" s="2" t="s">
        <v>16566</v>
      </c>
      <c r="C16117" s="2">
        <v>35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464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464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464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464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464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464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464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464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464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464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464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464</v>
      </c>
      <c r="E16139" s="2"/>
      <c r="F16139" s="2"/>
      <c r="G16139" s="2"/>
      <c r="H16139" s="2"/>
    </row>
    <row r="16140" spans="2:8">
      <c r="B16140" s="2" t="s">
        <v>16589</v>
      </c>
      <c r="C16140" s="2">
        <v>20</v>
      </c>
      <c r="D16140" s="2" t="s">
        <v>464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464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464</v>
      </c>
      <c r="E16142" s="2"/>
      <c r="F16142" s="2"/>
      <c r="G16142" s="2"/>
      <c r="H16142" s="2"/>
    </row>
    <row r="16143" spans="2:8">
      <c r="B16143" s="2" t="s">
        <v>16592</v>
      </c>
      <c r="C16143" s="2">
        <v>34</v>
      </c>
      <c r="D16143" s="2" t="s">
        <v>464</v>
      </c>
      <c r="E16143" s="2"/>
      <c r="F16143" s="2"/>
      <c r="G16143" s="2"/>
      <c r="H16143" s="2"/>
    </row>
    <row r="16144" spans="2:8">
      <c r="B16144" s="2" t="s">
        <v>16593</v>
      </c>
      <c r="C16144" s="2">
        <v>36</v>
      </c>
      <c r="D16144" s="2" t="s">
        <v>464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464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464</v>
      </c>
      <c r="E16146" s="2"/>
      <c r="F16146" s="2"/>
      <c r="G16146" s="2"/>
      <c r="H16146" s="2"/>
    </row>
    <row r="16147" spans="2:8">
      <c r="B16147" s="2" t="s">
        <v>16596</v>
      </c>
      <c r="C16147" s="2">
        <v>24</v>
      </c>
      <c r="D16147" s="2" t="s">
        <v>464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16598</v>
      </c>
      <c r="C16149" s="2">
        <v>28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464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464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464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464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464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464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464</v>
      </c>
      <c r="E16160" s="2"/>
      <c r="F16160" s="2"/>
      <c r="G16160" s="2"/>
      <c r="H16160" s="2"/>
    </row>
    <row r="16161" spans="2:8">
      <c r="B16161" s="2" t="s">
        <v>16610</v>
      </c>
      <c r="C16161" s="2">
        <v>37</v>
      </c>
      <c r="D16161" s="2" t="s">
        <v>464</v>
      </c>
      <c r="E16161" s="2"/>
      <c r="F16161" s="2"/>
      <c r="G16161" s="2"/>
      <c r="H16161" s="2"/>
    </row>
    <row r="16162" spans="2:8">
      <c r="B16162" s="2" t="s">
        <v>16611</v>
      </c>
      <c r="C16162" s="2">
        <v>40</v>
      </c>
      <c r="D16162" s="2" t="s">
        <v>464</v>
      </c>
      <c r="E16162" s="2"/>
      <c r="F16162" s="2"/>
      <c r="G16162" s="2"/>
      <c r="H16162" s="2"/>
    </row>
    <row r="16163" spans="2:8">
      <c r="B16163" s="2" t="s">
        <v>16612</v>
      </c>
      <c r="C16163" s="2">
        <v>43</v>
      </c>
      <c r="D16163" s="2" t="s">
        <v>464</v>
      </c>
      <c r="E16163" s="2"/>
      <c r="F16163" s="2"/>
      <c r="G16163" s="2"/>
      <c r="H16163" s="2"/>
    </row>
    <row r="16164" spans="2:8">
      <c r="B16164" s="2" t="s">
        <v>16613</v>
      </c>
      <c r="C16164" s="2">
        <v>43</v>
      </c>
      <c r="D16164" s="2" t="s">
        <v>464</v>
      </c>
      <c r="E16164" s="2"/>
      <c r="F16164" s="2"/>
      <c r="G16164" s="2"/>
      <c r="H16164" s="2"/>
    </row>
    <row r="16165" spans="2:8">
      <c r="B16165" s="2" t="s">
        <v>16614</v>
      </c>
      <c r="C16165" s="2">
        <v>39</v>
      </c>
      <c r="D16165" s="2" t="s">
        <v>464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464</v>
      </c>
      <c r="E16166" s="2"/>
      <c r="F16166" s="2"/>
      <c r="G16166" s="2"/>
      <c r="H16166" s="2"/>
    </row>
    <row r="16167" spans="2:8">
      <c r="B16167" s="2" t="s">
        <v>16616</v>
      </c>
      <c r="C16167" s="2">
        <v>52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52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48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16626</v>
      </c>
      <c r="C16177" s="2">
        <v>38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16627</v>
      </c>
      <c r="C16178" s="2">
        <v>40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16628</v>
      </c>
      <c r="C16179" s="2">
        <v>42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16629</v>
      </c>
      <c r="C16180" s="2">
        <v>44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16630</v>
      </c>
      <c r="C16181" s="2">
        <v>44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16635</v>
      </c>
      <c r="C16186" s="2">
        <v>35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464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464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16642</v>
      </c>
      <c r="C16193" s="2">
        <v>30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464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464</v>
      </c>
      <c r="E16196" s="2"/>
      <c r="F16196" s="2"/>
      <c r="G16196" s="2"/>
      <c r="H16196" s="2"/>
    </row>
    <row r="16197" spans="2:8">
      <c r="B16197" s="2" t="s">
        <v>16646</v>
      </c>
      <c r="C16197" s="2">
        <v>36</v>
      </c>
      <c r="D16197" s="2" t="s">
        <v>464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464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464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464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464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464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464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464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464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464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464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16671</v>
      </c>
      <c r="C16222" s="2">
        <v>33</v>
      </c>
      <c r="D16222" s="2" t="s">
        <v>464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464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464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464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464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464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464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464</v>
      </c>
      <c r="E16235" s="2"/>
      <c r="F16235" s="2"/>
      <c r="G16235" s="2"/>
      <c r="H16235" s="2"/>
    </row>
    <row r="16236" spans="2:8">
      <c r="B16236" s="2" t="s">
        <v>16685</v>
      </c>
      <c r="C16236" s="2">
        <v>40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16686</v>
      </c>
      <c r="C16237" s="2">
        <v>39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16687</v>
      </c>
      <c r="C16238" s="2">
        <v>37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41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42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16695</v>
      </c>
      <c r="C16246" s="2">
        <v>37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16696</v>
      </c>
      <c r="C16247" s="2">
        <v>37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16705</v>
      </c>
      <c r="C16256" s="2">
        <v>32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16706</v>
      </c>
      <c r="C16257" s="2">
        <v>39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464</v>
      </c>
      <c r="E16258" s="2"/>
      <c r="F16258" s="2"/>
      <c r="G16258" s="2"/>
      <c r="H16258" s="2"/>
    </row>
    <row r="16259" spans="2:8">
      <c r="B16259" s="2" t="s">
        <v>16708</v>
      </c>
      <c r="C16259" s="2">
        <v>33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464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464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464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464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464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464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16718</v>
      </c>
      <c r="C16269" s="2">
        <v>36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464</v>
      </c>
      <c r="E16270" s="2"/>
      <c r="F16270" s="2"/>
      <c r="G16270" s="2"/>
      <c r="H16270" s="2"/>
    </row>
    <row r="16271" spans="2:8">
      <c r="B16271" s="2" t="s">
        <v>16720</v>
      </c>
      <c r="C16271" s="2">
        <v>37</v>
      </c>
      <c r="D16271" s="2" t="s">
        <v>464</v>
      </c>
      <c r="E16271" s="2"/>
      <c r="F16271" s="2"/>
      <c r="G16271" s="2"/>
      <c r="H16271" s="2"/>
    </row>
    <row r="16272" spans="2:8">
      <c r="B16272" s="2" t="s">
        <v>16721</v>
      </c>
      <c r="C16272" s="2">
        <v>38</v>
      </c>
      <c r="D16272" s="2" t="s">
        <v>464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464</v>
      </c>
      <c r="E16273" s="2"/>
      <c r="F16273" s="2"/>
      <c r="G16273" s="2"/>
      <c r="H16273" s="2"/>
    </row>
    <row r="16274" spans="2:8">
      <c r="B16274" s="2" t="s">
        <v>16723</v>
      </c>
      <c r="C16274" s="2">
        <v>35</v>
      </c>
      <c r="D16274" s="2" t="s">
        <v>464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464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464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464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464</v>
      </c>
      <c r="E16278" s="2"/>
      <c r="F16278" s="2"/>
      <c r="G16278" s="2"/>
      <c r="H16278" s="2"/>
    </row>
    <row r="16279" spans="2:8">
      <c r="B16279" s="2" t="s">
        <v>16728</v>
      </c>
      <c r="C16279" s="2">
        <v>31</v>
      </c>
      <c r="D16279" s="2" t="s">
        <v>464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16730</v>
      </c>
      <c r="C16281" s="2">
        <v>35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16731</v>
      </c>
      <c r="C16282" s="2">
        <v>35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16732</v>
      </c>
      <c r="C16283" s="2">
        <v>33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464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464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464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16745</v>
      </c>
      <c r="C16296" s="2">
        <v>31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16750</v>
      </c>
      <c r="C16301" s="2">
        <v>38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464</v>
      </c>
      <c r="E16302" s="2"/>
      <c r="F16302" s="2"/>
      <c r="G16302" s="2"/>
      <c r="H16302" s="2"/>
    </row>
    <row r="16303" spans="2:8">
      <c r="B16303" s="2" t="s">
        <v>16752</v>
      </c>
      <c r="C16303" s="2">
        <v>29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464</v>
      </c>
      <c r="E16305" s="2"/>
      <c r="F16305" s="2"/>
      <c r="G16305" s="2"/>
      <c r="H16305" s="2"/>
    </row>
    <row r="16306" spans="2:8">
      <c r="B16306" s="2" t="s">
        <v>16755</v>
      </c>
      <c r="C16306" s="2">
        <v>35</v>
      </c>
      <c r="D16306" s="2" t="s">
        <v>464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464</v>
      </c>
      <c r="E16307" s="2"/>
      <c r="F16307" s="2"/>
      <c r="G16307" s="2"/>
      <c r="H16307" s="2"/>
    </row>
    <row r="16308" spans="2:8">
      <c r="B16308" s="2" t="s">
        <v>16757</v>
      </c>
      <c r="C16308" s="2">
        <v>34</v>
      </c>
      <c r="D16308" s="2" t="s">
        <v>464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464</v>
      </c>
      <c r="E16309" s="2"/>
      <c r="F16309" s="2"/>
      <c r="G16309" s="2"/>
      <c r="H16309" s="2"/>
    </row>
    <row r="16310" spans="2:8">
      <c r="B16310" s="2" t="s">
        <v>16759</v>
      </c>
      <c r="C16310" s="2">
        <v>36</v>
      </c>
      <c r="D16310" s="2" t="s">
        <v>464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464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464</v>
      </c>
      <c r="E16312" s="2"/>
      <c r="F16312" s="2"/>
      <c r="G16312" s="2"/>
      <c r="H16312" s="2"/>
    </row>
    <row r="16313" spans="2:8">
      <c r="B16313" s="2" t="s">
        <v>16762</v>
      </c>
      <c r="C16313" s="2">
        <v>35</v>
      </c>
      <c r="D16313" s="2" t="s">
        <v>464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464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464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464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464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464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464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464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464</v>
      </c>
      <c r="E16328" s="2"/>
      <c r="F16328" s="2"/>
      <c r="G16328" s="2"/>
      <c r="H16328" s="2"/>
    </row>
    <row r="16329" spans="2:8">
      <c r="B16329" s="2" t="s">
        <v>16778</v>
      </c>
      <c r="C16329" s="2">
        <v>24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16783</v>
      </c>
      <c r="C16334" s="2">
        <v>38</v>
      </c>
      <c r="D16334" s="2" t="s">
        <v>464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464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464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464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464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464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464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464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464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464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464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23</v>
      </c>
      <c r="D16363" s="2" t="s">
        <v>464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464</v>
      </c>
      <c r="E16364" s="2"/>
      <c r="F16364" s="2"/>
      <c r="G16364" s="2"/>
      <c r="H16364" s="2"/>
    </row>
    <row r="16365" spans="2:8">
      <c r="B16365" s="2" t="s">
        <v>16814</v>
      </c>
      <c r="C16365" s="2">
        <v>24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464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464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16824</v>
      </c>
      <c r="C16375" s="2">
        <v>25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16831</v>
      </c>
      <c r="C16382" s="2">
        <v>21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16832</v>
      </c>
      <c r="C16383" s="2">
        <v>17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464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464</v>
      </c>
      <c r="E16385" s="2"/>
      <c r="F16385" s="2"/>
      <c r="G16385" s="2"/>
      <c r="H16385" s="2"/>
    </row>
    <row r="16386" spans="2:8">
      <c r="B16386" s="2" t="s">
        <v>16835</v>
      </c>
      <c r="C16386" s="2">
        <v>33</v>
      </c>
      <c r="D16386" s="2" t="s">
        <v>464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464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464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464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464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464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464</v>
      </c>
      <c r="E16392" s="2"/>
      <c r="F16392" s="2"/>
      <c r="G16392" s="2"/>
      <c r="H16392" s="2"/>
    </row>
    <row r="16393" spans="2:8">
      <c r="B16393" s="2" t="s">
        <v>16842</v>
      </c>
      <c r="C16393" s="2">
        <v>21</v>
      </c>
      <c r="D16393" s="2" t="s">
        <v>464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464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464</v>
      </c>
      <c r="E16396" s="2"/>
      <c r="F16396" s="2"/>
      <c r="G16396" s="2"/>
      <c r="H16396" s="2"/>
    </row>
    <row r="16397" spans="2:8">
      <c r="B16397" s="2" t="s">
        <v>16846</v>
      </c>
      <c r="C16397" s="2">
        <v>21</v>
      </c>
      <c r="D16397" s="2" t="s">
        <v>464</v>
      </c>
      <c r="E16397" s="2"/>
      <c r="F16397" s="2"/>
      <c r="G16397" s="2"/>
      <c r="H16397" s="2"/>
    </row>
    <row r="16398" spans="2:8">
      <c r="B16398" s="2" t="s">
        <v>16847</v>
      </c>
      <c r="C16398" s="2">
        <v>21</v>
      </c>
      <c r="D16398" s="2" t="s">
        <v>464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464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464</v>
      </c>
      <c r="E16400" s="2"/>
      <c r="F16400" s="2"/>
      <c r="G16400" s="2"/>
      <c r="H16400" s="2"/>
    </row>
    <row r="16401" spans="2:8">
      <c r="B16401" s="2" t="s">
        <v>16850</v>
      </c>
      <c r="C16401" s="2">
        <v>34</v>
      </c>
      <c r="D16401" s="2" t="s">
        <v>464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464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464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464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16855</v>
      </c>
      <c r="C16406" s="2">
        <v>29</v>
      </c>
      <c r="D16406" s="2" t="s">
        <v>464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464</v>
      </c>
      <c r="E16407" s="2"/>
      <c r="F16407" s="2"/>
      <c r="G16407" s="2"/>
      <c r="H16407" s="2"/>
    </row>
    <row r="16408" spans="2:8">
      <c r="B16408" s="2" t="s">
        <v>16857</v>
      </c>
      <c r="C16408" s="2">
        <v>34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464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464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464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464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464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464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16869</v>
      </c>
      <c r="C16420" s="2">
        <v>30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464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16877</v>
      </c>
      <c r="C16428" s="2">
        <v>27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16878</v>
      </c>
      <c r="C16429" s="2">
        <v>35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464</v>
      </c>
      <c r="E16436" s="2"/>
      <c r="F16436" s="2"/>
      <c r="G16436" s="2"/>
      <c r="H16436" s="2"/>
    </row>
    <row r="16437" spans="2:8">
      <c r="B16437" s="2" t="s">
        <v>16886</v>
      </c>
      <c r="C16437" s="2">
        <v>38</v>
      </c>
      <c r="D16437" s="2" t="s">
        <v>464</v>
      </c>
      <c r="E16437" s="2"/>
      <c r="F16437" s="2"/>
      <c r="G16437" s="2"/>
      <c r="H16437" s="2"/>
    </row>
    <row r="16438" spans="2:8">
      <c r="B16438" s="2" t="s">
        <v>16887</v>
      </c>
      <c r="C16438" s="2">
        <v>39</v>
      </c>
      <c r="D16438" s="2" t="s">
        <v>464</v>
      </c>
      <c r="E16438" s="2"/>
      <c r="F16438" s="2"/>
      <c r="G16438" s="2"/>
      <c r="H16438" s="2"/>
    </row>
    <row r="16439" spans="2:8">
      <c r="B16439" s="2" t="s">
        <v>16888</v>
      </c>
      <c r="C16439" s="2">
        <v>40</v>
      </c>
      <c r="D16439" s="2" t="s">
        <v>464</v>
      </c>
      <c r="E16439" s="2"/>
      <c r="F16439" s="2"/>
      <c r="G16439" s="2"/>
      <c r="H16439" s="2"/>
    </row>
    <row r="16440" spans="2:8">
      <c r="B16440" s="2" t="s">
        <v>16889</v>
      </c>
      <c r="C16440" s="2">
        <v>37</v>
      </c>
      <c r="D16440" s="2" t="s">
        <v>464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464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464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16897</v>
      </c>
      <c r="C16448" s="2">
        <v>20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16899</v>
      </c>
      <c r="C16450" s="2">
        <v>37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16900</v>
      </c>
      <c r="C16451" s="2">
        <v>41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16901</v>
      </c>
      <c r="C16452" s="2">
        <v>40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16902</v>
      </c>
      <c r="C16453" s="2">
        <v>37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464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464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16909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16912</v>
      </c>
      <c r="C16463" s="2">
        <v>35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16914</v>
      </c>
      <c r="C16465" s="2">
        <v>37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16916</v>
      </c>
      <c r="C16467" s="2">
        <v>35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16924</v>
      </c>
      <c r="C16475" s="2">
        <v>35</v>
      </c>
      <c r="D16475" s="2" t="s">
        <v>464</v>
      </c>
      <c r="E16475" s="2"/>
      <c r="F16475" s="2"/>
      <c r="G16475" s="2"/>
      <c r="H16475" s="2"/>
    </row>
    <row r="16476" spans="2:8">
      <c r="B16476" s="2" t="s">
        <v>16925</v>
      </c>
      <c r="C16476" s="2">
        <v>36</v>
      </c>
      <c r="D16476" s="2" t="s">
        <v>464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16929</v>
      </c>
      <c r="C16480" s="2">
        <v>29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16934</v>
      </c>
      <c r="C16485" s="2">
        <v>20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16935</v>
      </c>
      <c r="C16486" s="2">
        <v>21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16937</v>
      </c>
      <c r="C16488" s="2">
        <v>22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16938</v>
      </c>
      <c r="C16489" s="2">
        <v>22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16940</v>
      </c>
      <c r="C16491" s="2">
        <v>20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464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16943</v>
      </c>
      <c r="C16494" s="2">
        <v>20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27</v>
      </c>
      <c r="D16502" s="2" t="s">
        <v>464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464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16954</v>
      </c>
      <c r="C16505" s="2">
        <v>25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16955</v>
      </c>
      <c r="C16506" s="2">
        <v>24</v>
      </c>
      <c r="D16506" s="2" t="s">
        <v>464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464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464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464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464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464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464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464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464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464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464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464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464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464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464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464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464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464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464</v>
      </c>
      <c r="E16529" s="2"/>
      <c r="F16529" s="2"/>
      <c r="G16529" s="2"/>
      <c r="H16529" s="2"/>
    </row>
    <row r="16530" spans="2:8">
      <c r="B16530" s="2" t="s">
        <v>16979</v>
      </c>
      <c r="C16530" s="2">
        <v>27</v>
      </c>
      <c r="D16530" s="2" t="s">
        <v>464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464</v>
      </c>
      <c r="E16531" s="2"/>
      <c r="F16531" s="2"/>
      <c r="G16531" s="2"/>
      <c r="H16531" s="2"/>
    </row>
    <row r="16532" spans="2:8">
      <c r="B16532" s="2" t="s">
        <v>16981</v>
      </c>
      <c r="C16532" s="2">
        <v>26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16983</v>
      </c>
      <c r="C16534" s="2">
        <v>22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16988</v>
      </c>
      <c r="C16539" s="2">
        <v>23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464</v>
      </c>
      <c r="E16540" s="2"/>
      <c r="F16540" s="2"/>
      <c r="G16540" s="2"/>
      <c r="H16540" s="2"/>
    </row>
    <row r="16541" spans="2:8">
      <c r="B16541" s="2" t="s">
        <v>16990</v>
      </c>
      <c r="C16541" s="2">
        <v>22</v>
      </c>
      <c r="D16541" s="2" t="s">
        <v>464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464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464</v>
      </c>
      <c r="E16543" s="2"/>
      <c r="F16543" s="2"/>
      <c r="G16543" s="2"/>
      <c r="H16543" s="2"/>
    </row>
    <row r="16544" spans="2:8">
      <c r="B16544" s="2" t="s">
        <v>16993</v>
      </c>
      <c r="C16544" s="2">
        <v>39</v>
      </c>
      <c r="D16544" s="2" t="s">
        <v>464</v>
      </c>
      <c r="E16544" s="2"/>
      <c r="F16544" s="2"/>
      <c r="G16544" s="2"/>
      <c r="H16544" s="2"/>
    </row>
    <row r="16545" spans="2:8">
      <c r="B16545" s="2" t="s">
        <v>16994</v>
      </c>
      <c r="C16545" s="2">
        <v>39</v>
      </c>
      <c r="D16545" s="2" t="s">
        <v>464</v>
      </c>
      <c r="E16545" s="2"/>
      <c r="F16545" s="2"/>
      <c r="G16545" s="2"/>
      <c r="H16545" s="2"/>
    </row>
    <row r="16546" spans="2:8">
      <c r="B16546" s="2" t="s">
        <v>16995</v>
      </c>
      <c r="C16546" s="2">
        <v>41</v>
      </c>
      <c r="D16546" s="2" t="s">
        <v>464</v>
      </c>
      <c r="E16546" s="2"/>
      <c r="F16546" s="2"/>
      <c r="G16546" s="2"/>
      <c r="H16546" s="2"/>
    </row>
    <row r="16547" spans="2:8">
      <c r="B16547" s="2" t="s">
        <v>16996</v>
      </c>
      <c r="C16547" s="2">
        <v>41</v>
      </c>
      <c r="D16547" s="2" t="s">
        <v>464</v>
      </c>
      <c r="E16547" s="2"/>
      <c r="F16547" s="2"/>
      <c r="G16547" s="2"/>
      <c r="H16547" s="2"/>
    </row>
    <row r="16548" spans="2:8">
      <c r="B16548" s="2" t="s">
        <v>16997</v>
      </c>
      <c r="C16548" s="2">
        <v>21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464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464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464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464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464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464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464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464</v>
      </c>
      <c r="E16572" s="2"/>
      <c r="F16572" s="2"/>
      <c r="G16572" s="2"/>
      <c r="H16572" s="2"/>
    </row>
    <row r="16573" spans="2:8">
      <c r="B16573" s="2" t="s">
        <v>17022</v>
      </c>
      <c r="C16573" s="2">
        <v>37</v>
      </c>
      <c r="D16573" s="2" t="s">
        <v>464</v>
      </c>
      <c r="E16573" s="2"/>
      <c r="F16573" s="2"/>
      <c r="G16573" s="2"/>
      <c r="H16573" s="2"/>
    </row>
    <row r="16574" spans="2:8">
      <c r="B16574" s="2" t="s">
        <v>17023</v>
      </c>
      <c r="C16574" s="2">
        <v>38</v>
      </c>
      <c r="D16574" s="2" t="s">
        <v>464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464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464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464</v>
      </c>
      <c r="E16577" s="2"/>
      <c r="F16577" s="2"/>
      <c r="G16577" s="2"/>
      <c r="H16577" s="2"/>
    </row>
    <row r="16578" spans="2:8">
      <c r="B16578" s="2" t="s">
        <v>17027</v>
      </c>
      <c r="C16578" s="2">
        <v>23</v>
      </c>
      <c r="D16578" s="2" t="s">
        <v>464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464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464</v>
      </c>
      <c r="E16588" s="2"/>
      <c r="F16588" s="2"/>
      <c r="G16588" s="2"/>
      <c r="H16588" s="2"/>
    </row>
    <row r="16589" spans="2:8">
      <c r="B16589" s="2" t="s">
        <v>17038</v>
      </c>
      <c r="C16589" s="2">
        <v>31</v>
      </c>
      <c r="D16589" s="2" t="s">
        <v>464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464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464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464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464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17044</v>
      </c>
      <c r="C16595" s="2">
        <v>30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17045</v>
      </c>
      <c r="C16596" s="2">
        <v>31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17047</v>
      </c>
      <c r="C16598" s="2">
        <v>28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17049</v>
      </c>
      <c r="C16600" s="2">
        <v>35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464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464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464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464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464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464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11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17094</v>
      </c>
      <c r="C16645" s="2">
        <v>13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17095</v>
      </c>
      <c r="C16646" s="2">
        <v>18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464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464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464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464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464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464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464</v>
      </c>
      <c r="E16654" s="2"/>
      <c r="F16654" s="2"/>
      <c r="G16654" s="2"/>
      <c r="H16654" s="2"/>
    </row>
    <row r="16655" spans="2:8">
      <c r="B16655" s="2" t="s">
        <v>17104</v>
      </c>
      <c r="C16655" s="2">
        <v>29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464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464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464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464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17111</v>
      </c>
      <c r="C16662" s="2">
        <v>25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464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464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20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464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18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464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464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464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464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464</v>
      </c>
      <c r="E16701" s="2"/>
      <c r="F16701" s="2"/>
      <c r="G16701" s="2"/>
      <c r="H16701" s="2"/>
    </row>
    <row r="16702" spans="2:8">
      <c r="B16702" s="2" t="s">
        <v>17151</v>
      </c>
      <c r="C16702" s="2">
        <v>28</v>
      </c>
      <c r="D16702" s="2" t="s">
        <v>464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464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464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464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464</v>
      </c>
      <c r="E16706" s="2"/>
      <c r="F16706" s="2"/>
      <c r="G16706" s="2"/>
      <c r="H16706" s="2"/>
    </row>
    <row r="16707" spans="2:8">
      <c r="B16707" s="2" t="s">
        <v>17156</v>
      </c>
      <c r="C16707" s="2">
        <v>20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19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19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17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18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464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464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464</v>
      </c>
      <c r="E16721" s="2"/>
      <c r="F16721" s="2"/>
      <c r="G16721" s="2"/>
      <c r="H16721" s="2"/>
    </row>
    <row r="16722" spans="2:8">
      <c r="B16722" s="2" t="s">
        <v>17171</v>
      </c>
      <c r="C16722" s="2">
        <v>26</v>
      </c>
      <c r="D16722" s="2" t="s">
        <v>464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464</v>
      </c>
      <c r="E16723" s="2"/>
      <c r="F16723" s="2"/>
      <c r="G16723" s="2"/>
      <c r="H16723" s="2"/>
    </row>
    <row r="16724" spans="2:8">
      <c r="B16724" s="2" t="s">
        <v>17173</v>
      </c>
      <c r="C16724" s="2">
        <v>24</v>
      </c>
      <c r="D16724" s="2" t="s">
        <v>464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464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464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464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464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17182</v>
      </c>
      <c r="C16733" s="2">
        <v>23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464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464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464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464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464</v>
      </c>
      <c r="E16741" s="2"/>
      <c r="F16741" s="2"/>
      <c r="G16741" s="2"/>
      <c r="H16741" s="2"/>
    </row>
    <row r="16742" spans="2:8">
      <c r="B16742" s="2" t="s">
        <v>17191</v>
      </c>
      <c r="C16742" s="2">
        <v>18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25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464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464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464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464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464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464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464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464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464</v>
      </c>
      <c r="E16764" s="2"/>
      <c r="F16764" s="2"/>
      <c r="G16764" s="2"/>
      <c r="H16764" s="2"/>
    </row>
    <row r="16765" spans="2:8">
      <c r="B16765" s="2" t="s">
        <v>17214</v>
      </c>
      <c r="C16765" s="2">
        <v>25</v>
      </c>
      <c r="D16765" s="2" t="s">
        <v>464</v>
      </c>
      <c r="E16765" s="2"/>
      <c r="F16765" s="2"/>
      <c r="G16765" s="2"/>
      <c r="H16765" s="2"/>
    </row>
    <row r="16766" spans="2:8">
      <c r="B16766" s="2" t="s">
        <v>17215</v>
      </c>
      <c r="C16766" s="2">
        <v>23</v>
      </c>
      <c r="D16766" s="2" t="s">
        <v>464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464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464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464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464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464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464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464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464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464</v>
      </c>
      <c r="E16793" s="2"/>
      <c r="F16793" s="2"/>
      <c r="G16793" s="2"/>
      <c r="H16793" s="2"/>
    </row>
    <row r="16794" spans="2:8">
      <c r="B16794" s="2" t="s">
        <v>17243</v>
      </c>
      <c r="C16794" s="2">
        <v>41</v>
      </c>
      <c r="D16794" s="2" t="s">
        <v>464</v>
      </c>
      <c r="E16794" s="2"/>
      <c r="F16794" s="2"/>
      <c r="G16794" s="2"/>
      <c r="H16794" s="2"/>
    </row>
    <row r="16795" spans="2:8">
      <c r="B16795" s="2" t="s">
        <v>17244</v>
      </c>
      <c r="C16795" s="2">
        <v>42</v>
      </c>
      <c r="D16795" s="2" t="s">
        <v>464</v>
      </c>
      <c r="E16795" s="2"/>
      <c r="F16795" s="2"/>
      <c r="G16795" s="2"/>
      <c r="H16795" s="2"/>
    </row>
    <row r="16796" spans="2:8">
      <c r="B16796" s="2" t="s">
        <v>17245</v>
      </c>
      <c r="C16796" s="2">
        <v>39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464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464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464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464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464</v>
      </c>
      <c r="E16806" s="2"/>
      <c r="F16806" s="2"/>
      <c r="G16806" s="2"/>
      <c r="H16806" s="2"/>
    </row>
    <row r="16807" spans="2:8">
      <c r="B16807" s="2" t="s">
        <v>17256</v>
      </c>
      <c r="C16807" s="2">
        <v>38</v>
      </c>
      <c r="D16807" s="2" t="s">
        <v>464</v>
      </c>
      <c r="E16807" s="2"/>
      <c r="F16807" s="2"/>
      <c r="G16807" s="2"/>
      <c r="H16807" s="2"/>
    </row>
    <row r="16808" spans="2:8">
      <c r="B16808" s="2" t="s">
        <v>17257</v>
      </c>
      <c r="C16808" s="2">
        <v>36</v>
      </c>
      <c r="D16808" s="2" t="s">
        <v>464</v>
      </c>
      <c r="E16808" s="2"/>
      <c r="F16808" s="2"/>
      <c r="G16808" s="2"/>
      <c r="H16808" s="2"/>
    </row>
    <row r="16809" spans="2:8">
      <c r="B16809" s="2" t="s">
        <v>17258</v>
      </c>
      <c r="C16809" s="2">
        <v>35</v>
      </c>
      <c r="D16809" s="2" t="s">
        <v>464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464</v>
      </c>
      <c r="E16810" s="2"/>
      <c r="F16810" s="2"/>
      <c r="G16810" s="2"/>
      <c r="H16810" s="2"/>
    </row>
    <row r="16811" spans="2:8">
      <c r="B16811" s="2" t="s">
        <v>17260</v>
      </c>
      <c r="C16811" s="2">
        <v>19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464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464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464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464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464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17273</v>
      </c>
      <c r="C16824" s="2">
        <v>40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17274</v>
      </c>
      <c r="C16825" s="2">
        <v>39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464</v>
      </c>
      <c r="E16826" s="2"/>
      <c r="F16826" s="2"/>
      <c r="G16826" s="2"/>
      <c r="H16826" s="2"/>
    </row>
    <row r="16827" spans="2:8">
      <c r="B16827" s="2" t="s">
        <v>17276</v>
      </c>
      <c r="C16827" s="2">
        <v>35</v>
      </c>
      <c r="D16827" s="2" t="s">
        <v>464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464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25</v>
      </c>
      <c r="D16842" s="2" t="s">
        <v>464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464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464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17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464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464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464</v>
      </c>
      <c r="E16869" s="2"/>
      <c r="F16869" s="2"/>
      <c r="G16869" s="2"/>
      <c r="H16869" s="2"/>
    </row>
    <row r="16870" spans="2:8">
      <c r="B16870" s="2" t="s">
        <v>17319</v>
      </c>
      <c r="C16870" s="2">
        <v>13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464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464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464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464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464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464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464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464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464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464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464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464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464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464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464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464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464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17367</v>
      </c>
      <c r="C16918" s="2">
        <v>34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17378</v>
      </c>
      <c r="C16929" s="2">
        <v>36</v>
      </c>
      <c r="D16929" s="2" t="s">
        <v>464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17380</v>
      </c>
      <c r="C16931" s="2">
        <v>36</v>
      </c>
      <c r="D16931" s="2" t="s">
        <v>464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464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464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17386</v>
      </c>
      <c r="C16937" s="2">
        <v>28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17387</v>
      </c>
      <c r="C16938" s="2">
        <v>28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464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464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464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464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464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464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464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464</v>
      </c>
      <c r="E16947" s="2"/>
      <c r="F16947" s="2"/>
      <c r="G16947" s="2"/>
      <c r="H16947" s="2"/>
    </row>
    <row r="16948" spans="2:8">
      <c r="B16948" s="2" t="s">
        <v>17397</v>
      </c>
      <c r="C16948" s="2">
        <v>22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464</v>
      </c>
      <c r="E16949" s="2"/>
      <c r="F16949" s="2"/>
      <c r="G16949" s="2"/>
      <c r="H16949" s="2"/>
    </row>
    <row r="16950" spans="2:8">
      <c r="B16950" s="2" t="s">
        <v>17399</v>
      </c>
      <c r="C16950" s="2">
        <v>33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17401</v>
      </c>
      <c r="C16952" s="2">
        <v>35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17403</v>
      </c>
      <c r="C16954" s="2">
        <v>13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24</v>
      </c>
      <c r="D16962" s="2" t="s">
        <v>464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464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464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464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464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464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464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464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464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464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464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464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464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464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464</v>
      </c>
      <c r="E16978" s="2"/>
      <c r="F16978" s="2"/>
      <c r="G16978" s="2"/>
      <c r="H16978" s="2"/>
    </row>
    <row r="16979" spans="2:8">
      <c r="B16979" s="2" t="s">
        <v>17428</v>
      </c>
      <c r="C16979" s="2">
        <v>25</v>
      </c>
      <c r="D16979" s="2" t="s">
        <v>464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464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464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464</v>
      </c>
      <c r="E16982" s="2"/>
      <c r="F16982" s="2"/>
      <c r="G16982" s="2"/>
      <c r="H16982" s="2"/>
    </row>
    <row r="16983" spans="2:8">
      <c r="B16983" s="2" t="s">
        <v>17432</v>
      </c>
      <c r="C16983" s="2">
        <v>39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40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464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464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464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464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37</v>
      </c>
      <c r="D16993" s="2" t="s">
        <v>464</v>
      </c>
      <c r="E16993" s="2"/>
      <c r="F16993" s="2"/>
      <c r="G16993" s="2"/>
      <c r="H16993" s="2"/>
    </row>
    <row r="16994" spans="2:8">
      <c r="B16994" s="2" t="s">
        <v>17443</v>
      </c>
      <c r="C16994" s="2">
        <v>37</v>
      </c>
      <c r="D16994" s="2" t="s">
        <v>464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17447</v>
      </c>
      <c r="C16998" s="2">
        <v>36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17448</v>
      </c>
      <c r="C16999" s="2">
        <v>35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17450</v>
      </c>
      <c r="C17001" s="2">
        <v>34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28</v>
      </c>
      <c r="D17009" s="2" t="s">
        <v>464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464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17469</v>
      </c>
      <c r="C17020" s="2">
        <v>41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17470</v>
      </c>
      <c r="C17021" s="2">
        <v>42</v>
      </c>
      <c r="D17021" s="2" t="s">
        <v>464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464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464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464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464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464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464</v>
      </c>
      <c r="E17028" s="2"/>
      <c r="F17028" s="2"/>
      <c r="G17028" s="2"/>
      <c r="H17028" s="2"/>
    </row>
    <row r="17029" spans="2:8">
      <c r="B17029" s="2" t="s">
        <v>17478</v>
      </c>
      <c r="C17029" s="2">
        <v>21</v>
      </c>
      <c r="D17029" s="2" t="s">
        <v>464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464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464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464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464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19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464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464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464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464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464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464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464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464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464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464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464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464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464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464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464</v>
      </c>
      <c r="E17080" s="2"/>
      <c r="F17080" s="2"/>
      <c r="G17080" s="2"/>
      <c r="H17080" s="2"/>
    </row>
    <row r="17081" spans="2:8">
      <c r="B17081" s="2" t="s">
        <v>17530</v>
      </c>
      <c r="C17081" s="2">
        <v>37</v>
      </c>
      <c r="D17081" s="2" t="s">
        <v>464</v>
      </c>
      <c r="E17081" s="2"/>
      <c r="F17081" s="2"/>
      <c r="G17081" s="2"/>
      <c r="H17081" s="2"/>
    </row>
    <row r="17082" spans="2:8">
      <c r="B17082" s="2" t="s">
        <v>17531</v>
      </c>
      <c r="C17082" s="2">
        <v>35</v>
      </c>
      <c r="D17082" s="2" t="s">
        <v>464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464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17535</v>
      </c>
      <c r="C17086" s="2">
        <v>18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17536</v>
      </c>
      <c r="C17087" s="2">
        <v>14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464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464</v>
      </c>
      <c r="E17102" s="2"/>
      <c r="F17102" s="2"/>
      <c r="G17102" s="2"/>
      <c r="H17102" s="2"/>
    </row>
    <row r="17103" spans="2:8">
      <c r="B17103" s="2" t="s">
        <v>17552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464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464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464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464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464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464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464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464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464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464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17574</v>
      </c>
      <c r="C17125" s="2">
        <v>26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17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17591</v>
      </c>
      <c r="C17142" s="2">
        <v>31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17593</v>
      </c>
      <c r="C17144" s="2">
        <v>12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17594</v>
      </c>
      <c r="C17145" s="2">
        <v>19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464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464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464</v>
      </c>
      <c r="E17157" s="2"/>
      <c r="F17157" s="2"/>
      <c r="G17157" s="2"/>
      <c r="H17157" s="2"/>
    </row>
    <row r="17158" spans="2:8">
      <c r="B17158" s="2" t="s">
        <v>17607</v>
      </c>
      <c r="C17158" s="2">
        <v>35</v>
      </c>
      <c r="D17158" s="2" t="s">
        <v>464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464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464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464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464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464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464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464</v>
      </c>
      <c r="E17170" s="2"/>
      <c r="F17170" s="2"/>
      <c r="G17170" s="2"/>
      <c r="H17170" s="2"/>
    </row>
    <row r="17171" spans="2:8">
      <c r="B17171" s="2" t="s">
        <v>17620</v>
      </c>
      <c r="C17171" s="2">
        <v>23</v>
      </c>
      <c r="D17171" s="2" t="s">
        <v>464</v>
      </c>
      <c r="E17171" s="2"/>
      <c r="F17171" s="2"/>
      <c r="G17171" s="2"/>
      <c r="H17171" s="2"/>
    </row>
    <row r="17172" spans="2:8">
      <c r="B17172" s="2" t="s">
        <v>17621</v>
      </c>
      <c r="C17172" s="2">
        <v>22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17627</v>
      </c>
      <c r="C17178" s="2">
        <v>21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19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12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10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464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464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464</v>
      </c>
      <c r="E17212" s="2"/>
      <c r="F17212" s="2"/>
      <c r="G17212" s="2"/>
      <c r="H17212" s="2"/>
    </row>
    <row r="17213" spans="2:8">
      <c r="B17213" s="2" t="s">
        <v>17662</v>
      </c>
      <c r="C17213" s="2">
        <v>22</v>
      </c>
      <c r="D17213" s="2" t="s">
        <v>464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464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464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464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464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464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464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464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464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464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464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464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464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464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464</v>
      </c>
      <c r="E17235" s="2"/>
      <c r="F17235" s="2"/>
      <c r="G17235" s="2"/>
      <c r="H17235" s="2"/>
    </row>
    <row r="17236" spans="2:8">
      <c r="B17236" s="2" t="s">
        <v>17685</v>
      </c>
      <c r="C17236" s="2">
        <v>30</v>
      </c>
      <c r="D17236" s="2" t="s">
        <v>464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464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464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464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464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17696</v>
      </c>
      <c r="C17247" s="2">
        <v>37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17697</v>
      </c>
      <c r="C17248" s="2">
        <v>36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17698</v>
      </c>
      <c r="C17249" s="2">
        <v>36</v>
      </c>
      <c r="D17249" s="2" t="s">
        <v>464</v>
      </c>
      <c r="E17249" s="2"/>
      <c r="F17249" s="2"/>
      <c r="G17249" s="2"/>
      <c r="H17249" s="2"/>
    </row>
    <row r="17250" spans="2:8">
      <c r="B17250" s="2" t="s">
        <v>17699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464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464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464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464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464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464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464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464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464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464</v>
      </c>
      <c r="E17272" s="2"/>
      <c r="F17272" s="2"/>
      <c r="G17272" s="2"/>
      <c r="H17272" s="2"/>
    </row>
    <row r="17273" spans="2:8">
      <c r="B17273" s="2" t="s">
        <v>17722</v>
      </c>
      <c r="C17273" s="2">
        <v>36</v>
      </c>
      <c r="D17273" s="2" t="s">
        <v>464</v>
      </c>
      <c r="E17273" s="2"/>
      <c r="F17273" s="2"/>
      <c r="G17273" s="2"/>
      <c r="H17273" s="2"/>
    </row>
    <row r="17274" spans="2:8">
      <c r="B17274" s="2" t="s">
        <v>17723</v>
      </c>
      <c r="C17274" s="2">
        <v>37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464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18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11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10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12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464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464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464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464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464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464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464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464</v>
      </c>
      <c r="E17312" s="2"/>
      <c r="F17312" s="2"/>
      <c r="G17312" s="2"/>
      <c r="H17312" s="2"/>
    </row>
    <row r="17313" spans="2:8">
      <c r="B17313" s="2" t="s">
        <v>17762</v>
      </c>
      <c r="C17313" s="2">
        <v>12</v>
      </c>
      <c r="D17313" s="2" t="s">
        <v>464</v>
      </c>
      <c r="E17313" s="2"/>
      <c r="F17313" s="2"/>
      <c r="G17313" s="2"/>
      <c r="H17313" s="2"/>
    </row>
    <row r="17314" spans="2:8">
      <c r="B17314" s="2" t="s">
        <v>17763</v>
      </c>
      <c r="C17314" s="2">
        <v>35</v>
      </c>
      <c r="D17314" s="2" t="s">
        <v>464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464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464</v>
      </c>
      <c r="E17316" s="2"/>
      <c r="F17316" s="2"/>
      <c r="G17316" s="2"/>
      <c r="H17316" s="2"/>
    </row>
    <row r="17317" spans="2:8">
      <c r="B17317" s="2" t="s">
        <v>17766</v>
      </c>
      <c r="C17317" s="2">
        <v>36</v>
      </c>
      <c r="D17317" s="2" t="s">
        <v>464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464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464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464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17772</v>
      </c>
      <c r="C17323" s="2">
        <v>33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17775</v>
      </c>
      <c r="C17326" s="2">
        <v>24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464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464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464</v>
      </c>
      <c r="E17331" s="2"/>
      <c r="F17331" s="2"/>
      <c r="G17331" s="2"/>
      <c r="H17331" s="2"/>
    </row>
    <row r="17332" spans="2:8">
      <c r="B17332" s="2" t="s">
        <v>17781</v>
      </c>
      <c r="C17332" s="2">
        <v>18</v>
      </c>
      <c r="D17332" s="2" t="s">
        <v>464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464</v>
      </c>
      <c r="E17333" s="2"/>
      <c r="F17333" s="2"/>
      <c r="G17333" s="2"/>
      <c r="H17333" s="2"/>
    </row>
    <row r="17334" spans="2:8">
      <c r="B17334" s="2" t="s">
        <v>17783</v>
      </c>
      <c r="C17334" s="2">
        <v>17</v>
      </c>
      <c r="D17334" s="2" t="s">
        <v>464</v>
      </c>
      <c r="E17334" s="2"/>
      <c r="F17334" s="2"/>
      <c r="G17334" s="2"/>
      <c r="H17334" s="2"/>
    </row>
    <row r="17335" spans="2:8">
      <c r="B17335" s="2" t="s">
        <v>17784</v>
      </c>
      <c r="C17335" s="2">
        <v>15</v>
      </c>
      <c r="D17335" s="2" t="s">
        <v>464</v>
      </c>
      <c r="E17335" s="2"/>
      <c r="F17335" s="2"/>
      <c r="G17335" s="2"/>
      <c r="H17335" s="2"/>
    </row>
    <row r="17336" spans="2:8">
      <c r="B17336" s="2" t="s">
        <v>17785</v>
      </c>
      <c r="C17336" s="2">
        <v>26</v>
      </c>
      <c r="D17336" s="2" t="s">
        <v>464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464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464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464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464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17796</v>
      </c>
      <c r="C17347" s="2">
        <v>33</v>
      </c>
      <c r="D17347" s="2" t="s">
        <v>464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464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464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464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464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464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464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464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464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464</v>
      </c>
      <c r="E17358" s="2"/>
      <c r="F17358" s="2"/>
      <c r="G17358" s="2"/>
      <c r="H17358" s="2"/>
    </row>
    <row r="17359" spans="2:8">
      <c r="B17359" s="2" t="s">
        <v>17808</v>
      </c>
      <c r="C17359" s="2">
        <v>34</v>
      </c>
      <c r="D17359" s="2" t="s">
        <v>464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464</v>
      </c>
      <c r="E17360" s="2"/>
      <c r="F17360" s="2"/>
      <c r="G17360" s="2"/>
      <c r="H17360" s="2"/>
    </row>
    <row r="17361" spans="2:8">
      <c r="B17361" s="2" t="s">
        <v>17810</v>
      </c>
      <c r="C17361" s="2">
        <v>37</v>
      </c>
      <c r="D17361" s="2" t="s">
        <v>464</v>
      </c>
      <c r="E17361" s="2"/>
      <c r="F17361" s="2"/>
      <c r="G17361" s="2"/>
      <c r="H17361" s="2"/>
    </row>
    <row r="17362" spans="2:8">
      <c r="B17362" s="2" t="s">
        <v>17811</v>
      </c>
      <c r="C17362" s="2">
        <v>38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464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464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464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464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464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464</v>
      </c>
      <c r="E17373" s="2"/>
      <c r="F17373" s="2"/>
      <c r="G17373" s="2"/>
      <c r="H17373" s="2"/>
    </row>
    <row r="17374" spans="2:8">
      <c r="B17374" s="2" t="s">
        <v>17823</v>
      </c>
      <c r="C17374" s="2">
        <v>39</v>
      </c>
      <c r="D17374" s="2" t="s">
        <v>464</v>
      </c>
      <c r="E17374" s="2"/>
      <c r="F17374" s="2"/>
      <c r="G17374" s="2"/>
      <c r="H17374" s="2"/>
    </row>
    <row r="17375" spans="2:8">
      <c r="B17375" s="2" t="s">
        <v>17824</v>
      </c>
      <c r="C17375" s="2">
        <v>38</v>
      </c>
      <c r="D17375" s="2" t="s">
        <v>464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464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464</v>
      </c>
      <c r="E17384" s="2"/>
      <c r="F17384" s="2"/>
      <c r="G17384" s="2"/>
      <c r="H17384" s="2"/>
    </row>
    <row r="17385" spans="2:8">
      <c r="B17385" s="2" t="s">
        <v>17834</v>
      </c>
      <c r="C17385" s="2">
        <v>33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464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464</v>
      </c>
      <c r="E17389" s="2"/>
      <c r="F17389" s="2"/>
      <c r="G17389" s="2"/>
      <c r="H17389" s="2"/>
    </row>
    <row r="17390" spans="2:8">
      <c r="B17390" s="2" t="s">
        <v>17839</v>
      </c>
      <c r="C17390" s="2">
        <v>36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17840</v>
      </c>
      <c r="C17391" s="2">
        <v>35</v>
      </c>
      <c r="D17391" s="2" t="s">
        <v>464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464</v>
      </c>
      <c r="E17392" s="2"/>
      <c r="F17392" s="2"/>
      <c r="G17392" s="2"/>
      <c r="H17392" s="2"/>
    </row>
    <row r="17393" spans="2:8">
      <c r="B17393" s="2" t="s">
        <v>17842</v>
      </c>
      <c r="C17393" s="2">
        <v>33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464</v>
      </c>
      <c r="E17394" s="2"/>
      <c r="F17394" s="2"/>
      <c r="G17394" s="2"/>
      <c r="H17394" s="2"/>
    </row>
    <row r="17395" spans="2:8">
      <c r="B17395" s="2" t="s">
        <v>17844</v>
      </c>
      <c r="C17395" s="2">
        <v>38</v>
      </c>
      <c r="D17395" s="2" t="s">
        <v>464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464</v>
      </c>
      <c r="E17396" s="2"/>
      <c r="F17396" s="2"/>
      <c r="G17396" s="2"/>
      <c r="H17396" s="2"/>
    </row>
    <row r="17397" spans="2:8">
      <c r="B17397" s="2" t="s">
        <v>17846</v>
      </c>
      <c r="C17397" s="2">
        <v>38</v>
      </c>
      <c r="D17397" s="2" t="s">
        <v>464</v>
      </c>
      <c r="E17397" s="2"/>
      <c r="F17397" s="2"/>
      <c r="G17397" s="2"/>
      <c r="H17397" s="2"/>
    </row>
    <row r="17398" spans="2:8">
      <c r="B17398" s="2" t="s">
        <v>17847</v>
      </c>
      <c r="C17398" s="2">
        <v>35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464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464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17855</v>
      </c>
      <c r="C17406" s="2">
        <v>42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43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43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41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464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464</v>
      </c>
      <c r="E17419" s="2"/>
      <c r="F17419" s="2"/>
      <c r="G17419" s="2"/>
      <c r="H17419" s="2"/>
    </row>
    <row r="17420" spans="2:8">
      <c r="B17420" s="2" t="s">
        <v>17869</v>
      </c>
      <c r="C17420" s="2">
        <v>33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464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464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464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464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464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464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464</v>
      </c>
      <c r="E17428" s="2"/>
      <c r="F17428" s="2"/>
      <c r="G17428" s="2"/>
      <c r="H17428" s="2"/>
    </row>
    <row r="17429" spans="2:8">
      <c r="B17429" s="2" t="s">
        <v>17878</v>
      </c>
      <c r="C17429" s="2">
        <v>34</v>
      </c>
      <c r="D17429" s="2" t="s">
        <v>464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464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17893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464</v>
      </c>
      <c r="E17445" s="2"/>
      <c r="F17445" s="2"/>
      <c r="G17445" s="2"/>
      <c r="H17445" s="2"/>
    </row>
    <row r="17446" spans="2:8">
      <c r="B17446" s="2" t="s">
        <v>17895</v>
      </c>
      <c r="C17446" s="2">
        <v>36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464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464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464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464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464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464</v>
      </c>
      <c r="E17463" s="2"/>
      <c r="F17463" s="2"/>
      <c r="G17463" s="2"/>
      <c r="H17463" s="2"/>
    </row>
    <row r="17464" spans="2:8">
      <c r="B17464" s="2" t="s">
        <v>17913</v>
      </c>
      <c r="C17464" s="2">
        <v>35</v>
      </c>
      <c r="D17464" s="2" t="s">
        <v>464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464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464</v>
      </c>
      <c r="E17466" s="2"/>
      <c r="F17466" s="2"/>
      <c r="G17466" s="2"/>
      <c r="H17466" s="2"/>
    </row>
    <row r="17467" spans="2:8">
      <c r="B17467" s="2" t="s">
        <v>17916</v>
      </c>
      <c r="C17467" s="2">
        <v>34</v>
      </c>
      <c r="D17467" s="2" t="s">
        <v>464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24</v>
      </c>
      <c r="D17471" s="2" t="s">
        <v>464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464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464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464</v>
      </c>
      <c r="E17474" s="2"/>
      <c r="F17474" s="2"/>
      <c r="G17474" s="2"/>
      <c r="H17474" s="2"/>
    </row>
    <row r="17475" spans="2:8">
      <c r="B17475" s="2" t="s">
        <v>17924</v>
      </c>
      <c r="C17475" s="2">
        <v>24</v>
      </c>
      <c r="D17475" s="2" t="s">
        <v>464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464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464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464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14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464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17</v>
      </c>
      <c r="D17502" s="2" t="s">
        <v>464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464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464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464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464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464</v>
      </c>
      <c r="E17510" s="2"/>
      <c r="F17510" s="2"/>
      <c r="G17510" s="2"/>
      <c r="H17510" s="2"/>
    </row>
    <row r="17511" spans="2:8">
      <c r="B17511" s="2" t="s">
        <v>17960</v>
      </c>
      <c r="C17511" s="2">
        <v>21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19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464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464</v>
      </c>
      <c r="E17528" s="2"/>
      <c r="F17528" s="2"/>
      <c r="G17528" s="2"/>
      <c r="H17528" s="2"/>
    </row>
    <row r="17529" spans="2:8">
      <c r="B17529" s="2" t="s">
        <v>17978</v>
      </c>
      <c r="C17529" s="2">
        <v>34</v>
      </c>
      <c r="D17529" s="2" t="s">
        <v>464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464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464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464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464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464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464</v>
      </c>
      <c r="E17556" s="2"/>
      <c r="F17556" s="2"/>
      <c r="G17556" s="2"/>
      <c r="H17556" s="2"/>
    </row>
    <row r="17557" spans="2:8">
      <c r="B17557" s="2" t="s">
        <v>18006</v>
      </c>
      <c r="C17557" s="2">
        <v>25</v>
      </c>
      <c r="D17557" s="2" t="s">
        <v>464</v>
      </c>
      <c r="E17557" s="2"/>
      <c r="F17557" s="2"/>
      <c r="G17557" s="2"/>
      <c r="H17557" s="2"/>
    </row>
    <row r="17558" spans="2:8">
      <c r="B17558" s="2" t="s">
        <v>18007</v>
      </c>
      <c r="C17558" s="2">
        <v>24</v>
      </c>
      <c r="D17558" s="2" t="s">
        <v>464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464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464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464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464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464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464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464</v>
      </c>
      <c r="E17587" s="2"/>
      <c r="F17587" s="2"/>
      <c r="G17587" s="2"/>
      <c r="H17587" s="2"/>
    </row>
    <row r="17588" spans="2:8">
      <c r="B17588" s="2" t="s">
        <v>18037</v>
      </c>
      <c r="C17588" s="2">
        <v>22</v>
      </c>
      <c r="D17588" s="2" t="s">
        <v>464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464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464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464</v>
      </c>
      <c r="E17597" s="2"/>
      <c r="F17597" s="2"/>
      <c r="G17597" s="2"/>
      <c r="H17597" s="2"/>
    </row>
    <row r="17598" spans="2:8">
      <c r="B17598" s="2" t="s">
        <v>18047</v>
      </c>
      <c r="C17598" s="2">
        <v>18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18048</v>
      </c>
      <c r="C17599" s="2">
        <v>17</v>
      </c>
      <c r="D17599" s="2" t="s">
        <v>464</v>
      </c>
      <c r="E17599" s="2"/>
      <c r="F17599" s="2"/>
      <c r="G17599" s="2"/>
      <c r="H17599" s="2"/>
    </row>
    <row r="17600" spans="2:8">
      <c r="B17600" s="2" t="s">
        <v>18049</v>
      </c>
      <c r="C17600" s="2">
        <v>17</v>
      </c>
      <c r="D17600" s="2" t="s">
        <v>464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464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464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464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464</v>
      </c>
      <c r="E17604" s="2"/>
      <c r="F17604" s="2"/>
      <c r="G17604" s="2"/>
      <c r="H17604" s="2"/>
    </row>
    <row r="17605" spans="2:8">
      <c r="B17605" s="2" t="s">
        <v>18054</v>
      </c>
      <c r="C17605" s="2">
        <v>10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20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34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464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464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464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464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464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464</v>
      </c>
      <c r="E17623" s="2"/>
      <c r="F17623" s="2"/>
      <c r="G17623" s="2"/>
      <c r="H17623" s="2"/>
    </row>
    <row r="17624" spans="2:8">
      <c r="B17624" s="2" t="s">
        <v>18073</v>
      </c>
      <c r="C17624" s="2">
        <v>25</v>
      </c>
      <c r="D17624" s="2" t="s">
        <v>464</v>
      </c>
      <c r="E17624" s="2"/>
      <c r="F17624" s="2"/>
      <c r="G17624" s="2"/>
      <c r="H17624" s="2"/>
    </row>
    <row r="17625" spans="2:8">
      <c r="B17625" s="2" t="s">
        <v>18074</v>
      </c>
      <c r="C17625" s="2">
        <v>25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18081</v>
      </c>
      <c r="C17632" s="2">
        <v>35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18109</v>
      </c>
      <c r="C17660" s="2">
        <v>22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18111</v>
      </c>
      <c r="C17662" s="2">
        <v>20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18114</v>
      </c>
      <c r="C17665" s="2">
        <v>20</v>
      </c>
      <c r="D17665" s="2" t="s">
        <v>464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464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18130</v>
      </c>
      <c r="C17681" s="2">
        <v>38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18131</v>
      </c>
      <c r="C17682" s="2">
        <v>40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18132</v>
      </c>
      <c r="C17683" s="2">
        <v>40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18134</v>
      </c>
      <c r="C17685" s="2">
        <v>16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18135</v>
      </c>
      <c r="C17686" s="2">
        <v>19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18142</v>
      </c>
      <c r="C17693" s="2">
        <v>22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464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464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464</v>
      </c>
      <c r="E17696" s="2"/>
      <c r="F17696" s="2"/>
      <c r="G17696" s="2"/>
      <c r="H17696" s="2"/>
    </row>
    <row r="17697" spans="2:8">
      <c r="B17697" s="2" t="s">
        <v>18146</v>
      </c>
      <c r="C17697" s="2">
        <v>21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18147</v>
      </c>
      <c r="C17698" s="2">
        <v>12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18148</v>
      </c>
      <c r="C17699" s="2">
        <v>22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40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42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41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19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18167</v>
      </c>
      <c r="C17718" s="2">
        <v>17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12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10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17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16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19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464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464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464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18195</v>
      </c>
      <c r="C17746" s="2">
        <v>35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41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464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464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464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464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464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464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464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464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464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464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18220</v>
      </c>
      <c r="C17771" s="2">
        <v>23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18221</v>
      </c>
      <c r="C17772" s="2">
        <v>8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22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10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10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11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13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18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18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18248</v>
      </c>
      <c r="C17799" s="2">
        <v>19</v>
      </c>
      <c r="D17799" s="2" t="s">
        <v>464</v>
      </c>
      <c r="E17799" s="2"/>
      <c r="F17799" s="2"/>
      <c r="G17799" s="2"/>
      <c r="H17799" s="2"/>
    </row>
    <row r="17800" spans="2:8">
      <c r="B17800" s="2" t="s">
        <v>18249</v>
      </c>
      <c r="C17800" s="2">
        <v>19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18250</v>
      </c>
      <c r="C17801" s="2">
        <v>20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18251</v>
      </c>
      <c r="C17802" s="2">
        <v>19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18252</v>
      </c>
      <c r="C17803" s="2">
        <v>15</v>
      </c>
      <c r="D17803" s="2" t="s">
        <v>464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18263</v>
      </c>
      <c r="C17814" s="2">
        <v>36</v>
      </c>
      <c r="D17814" s="2" t="s">
        <v>464</v>
      </c>
      <c r="E17814" s="2"/>
      <c r="F17814" s="2"/>
      <c r="G17814" s="2"/>
      <c r="H17814" s="2"/>
    </row>
    <row r="17815" spans="2:8">
      <c r="B17815" s="2" t="s">
        <v>18264</v>
      </c>
      <c r="C17815" s="2">
        <v>44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18265</v>
      </c>
      <c r="C17816" s="2">
        <v>47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18266</v>
      </c>
      <c r="C17817" s="2">
        <v>44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18267</v>
      </c>
      <c r="C17818" s="2">
        <v>42</v>
      </c>
      <c r="D17818" s="2" t="s">
        <v>464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17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18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18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19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18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16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15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13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12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464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464</v>
      </c>
      <c r="E17833" s="2"/>
      <c r="F17833" s="2"/>
      <c r="G17833" s="2"/>
      <c r="H17833" s="2"/>
    </row>
    <row r="17834" spans="2:8">
      <c r="B17834" s="2" t="s">
        <v>18283</v>
      </c>
      <c r="C17834" s="2">
        <v>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464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13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14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16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15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24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19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17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13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18324</v>
      </c>
      <c r="C17875" s="2">
        <v>20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18325</v>
      </c>
      <c r="C17876" s="2">
        <v>21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464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464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464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18335</v>
      </c>
      <c r="C17886" s="2">
        <v>25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18337</v>
      </c>
      <c r="C17888" s="2">
        <v>24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464</v>
      </c>
      <c r="E17900" s="2"/>
      <c r="F17900" s="2"/>
      <c r="G17900" s="2"/>
      <c r="H17900" s="2"/>
    </row>
    <row r="17901" spans="2:8">
      <c r="B17901" s="2" t="s">
        <v>18350</v>
      </c>
      <c r="C17901" s="2">
        <v>22</v>
      </c>
      <c r="D17901" s="2" t="s">
        <v>464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464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464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464</v>
      </c>
      <c r="E17905" s="2"/>
      <c r="F17905" s="2"/>
      <c r="G17905" s="2"/>
      <c r="H17905" s="2"/>
    </row>
    <row r="17906" spans="2:8">
      <c r="B17906" s="2" t="s">
        <v>18355</v>
      </c>
      <c r="C17906" s="2">
        <v>24</v>
      </c>
      <c r="D17906" s="2" t="s">
        <v>464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464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464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464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464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464</v>
      </c>
      <c r="E17950" s="2"/>
      <c r="F17950" s="2"/>
      <c r="G17950" s="2"/>
      <c r="H17950" s="2"/>
    </row>
    <row r="17951" spans="2:8">
      <c r="B17951" s="2" t="s">
        <v>18400</v>
      </c>
      <c r="C17951" s="2">
        <v>26</v>
      </c>
      <c r="D17951" s="2" t="s">
        <v>464</v>
      </c>
      <c r="E17951" s="2"/>
      <c r="F17951" s="2"/>
      <c r="G17951" s="2"/>
      <c r="H17951" s="2"/>
    </row>
    <row r="17952" spans="2:8">
      <c r="B17952" s="2" t="s">
        <v>18401</v>
      </c>
      <c r="C17952" s="2">
        <v>18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464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464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464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464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464</v>
      </c>
      <c r="E17959" s="2"/>
      <c r="F17959" s="2"/>
      <c r="G17959" s="2"/>
      <c r="H17959" s="2"/>
    </row>
    <row r="17960" spans="2:8">
      <c r="B17960" s="2" t="s">
        <v>18409</v>
      </c>
      <c r="C17960" s="2">
        <v>33</v>
      </c>
      <c r="D17960" s="2" t="s">
        <v>464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464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464</v>
      </c>
      <c r="E17962" s="2"/>
      <c r="F17962" s="2"/>
      <c r="G17962" s="2"/>
      <c r="H17962" s="2"/>
    </row>
    <row r="17963" spans="2:8">
      <c r="B17963" s="2" t="s">
        <v>18412</v>
      </c>
      <c r="C17963" s="2">
        <v>18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22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464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464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18427</v>
      </c>
      <c r="C17978" s="2">
        <v>10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14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18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47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50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47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17</v>
      </c>
      <c r="D18000" s="2" t="s">
        <v>464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464</v>
      </c>
      <c r="E18001" s="2"/>
      <c r="F18001" s="2"/>
      <c r="G18001" s="2"/>
      <c r="H18001" s="2"/>
    </row>
    <row r="18002" spans="2:8">
      <c r="B18002" s="2" t="s">
        <v>18451</v>
      </c>
      <c r="C18002" s="2">
        <v>25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464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464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464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464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464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464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464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464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464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464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18490</v>
      </c>
      <c r="C18041" s="2">
        <v>38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19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18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15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464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464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18531</v>
      </c>
      <c r="C18082" s="2">
        <v>18</v>
      </c>
      <c r="D18082" s="2" t="s">
        <v>464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464</v>
      </c>
      <c r="E18083" s="2"/>
      <c r="F18083" s="2"/>
      <c r="G18083" s="2"/>
      <c r="H18083" s="2"/>
    </row>
    <row r="18084" spans="2:8">
      <c r="B18084" s="2" t="s">
        <v>18533</v>
      </c>
      <c r="C18084" s="2">
        <v>17</v>
      </c>
      <c r="D18084" s="2" t="s">
        <v>464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464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464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464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464</v>
      </c>
      <c r="E18088" s="2"/>
      <c r="F18088" s="2"/>
      <c r="G18088" s="2"/>
      <c r="H18088" s="2"/>
    </row>
    <row r="18089" spans="2:8">
      <c r="B18089" s="2" t="s">
        <v>18538</v>
      </c>
      <c r="C18089" s="2">
        <v>29</v>
      </c>
      <c r="D18089" s="2" t="s">
        <v>464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464</v>
      </c>
      <c r="E18090" s="2"/>
      <c r="F18090" s="2"/>
      <c r="G18090" s="2"/>
      <c r="H18090" s="2"/>
    </row>
    <row r="18091" spans="2:8">
      <c r="B18091" s="2" t="s">
        <v>18540</v>
      </c>
      <c r="C18091" s="2">
        <v>23</v>
      </c>
      <c r="D18091" s="2" t="s">
        <v>464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464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464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464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464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464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464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464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464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464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464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464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18557</v>
      </c>
      <c r="C18108" s="2">
        <v>20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464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464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464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23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464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18582</v>
      </c>
      <c r="C18133" s="2">
        <v>26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464</v>
      </c>
      <c r="E18136" s="2"/>
      <c r="F18136" s="2"/>
      <c r="G18136" s="2"/>
      <c r="H18136" s="2"/>
    </row>
    <row r="18137" spans="2:8">
      <c r="B18137" s="2" t="s">
        <v>18586</v>
      </c>
      <c r="C18137" s="2">
        <v>26</v>
      </c>
      <c r="D18137" s="2" t="s">
        <v>464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464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464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464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464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464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464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464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464</v>
      </c>
      <c r="E18147" s="2"/>
      <c r="F18147" s="2"/>
      <c r="G18147" s="2"/>
      <c r="H18147" s="2"/>
    </row>
    <row r="18148" spans="2:8">
      <c r="B18148" s="2" t="s">
        <v>18597</v>
      </c>
      <c r="C18148" s="2">
        <v>34</v>
      </c>
      <c r="D18148" s="2" t="s">
        <v>464</v>
      </c>
      <c r="E18148" s="2"/>
      <c r="F18148" s="2"/>
      <c r="G18148" s="2"/>
      <c r="H18148" s="2"/>
    </row>
    <row r="18149" spans="2:8">
      <c r="B18149" s="2" t="s">
        <v>18598</v>
      </c>
      <c r="C18149" s="2">
        <v>39</v>
      </c>
      <c r="D18149" s="2" t="s">
        <v>464</v>
      </c>
      <c r="E18149" s="2"/>
      <c r="F18149" s="2"/>
      <c r="G18149" s="2"/>
      <c r="H18149" s="2"/>
    </row>
    <row r="18150" spans="2:8">
      <c r="B18150" s="2" t="s">
        <v>18599</v>
      </c>
      <c r="C18150" s="2">
        <v>39</v>
      </c>
      <c r="D18150" s="2" t="s">
        <v>464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18601</v>
      </c>
      <c r="C18152" s="2">
        <v>34</v>
      </c>
      <c r="D18152" s="2" t="s">
        <v>464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464</v>
      </c>
      <c r="E18153" s="2"/>
      <c r="F18153" s="2"/>
      <c r="G18153" s="2"/>
      <c r="H18153" s="2"/>
    </row>
    <row r="18154" spans="2:8">
      <c r="B18154" s="2" t="s">
        <v>18603</v>
      </c>
      <c r="C18154" s="2">
        <v>20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17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18610</v>
      </c>
      <c r="C18161" s="2">
        <v>24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464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464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464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18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464</v>
      </c>
      <c r="E18181" s="2"/>
      <c r="F18181" s="2"/>
      <c r="G18181" s="2"/>
      <c r="H18181" s="2"/>
    </row>
    <row r="18182" spans="2:8">
      <c r="B18182" s="2" t="s">
        <v>18631</v>
      </c>
      <c r="C18182" s="2">
        <v>30</v>
      </c>
      <c r="D18182" s="2" t="s">
        <v>464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464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464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464</v>
      </c>
      <c r="E18191" s="2"/>
      <c r="F18191" s="2"/>
      <c r="G18191" s="2"/>
      <c r="H18191" s="2"/>
    </row>
    <row r="18192" spans="2:8">
      <c r="B18192" s="2" t="s">
        <v>18641</v>
      </c>
      <c r="C18192" s="2">
        <v>18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18</v>
      </c>
      <c r="D18194" s="2" t="s">
        <v>464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464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464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464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464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464</v>
      </c>
      <c r="E18199" s="2"/>
      <c r="F18199" s="2"/>
      <c r="G18199" s="2"/>
      <c r="H18199" s="2"/>
    </row>
    <row r="18200" spans="2:8">
      <c r="B18200" s="2" t="s">
        <v>18649</v>
      </c>
      <c r="C18200" s="2">
        <v>20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18650</v>
      </c>
      <c r="C18201" s="2">
        <v>18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464</v>
      </c>
      <c r="E18206" s="2"/>
      <c r="F18206" s="2"/>
      <c r="G18206" s="2"/>
      <c r="H18206" s="2"/>
    </row>
    <row r="18207" spans="2:8">
      <c r="B18207" s="2" t="s">
        <v>18656</v>
      </c>
      <c r="C18207" s="2">
        <v>20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22</v>
      </c>
      <c r="D18218" s="2" t="s">
        <v>464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464</v>
      </c>
      <c r="E18219" s="2"/>
      <c r="F18219" s="2"/>
      <c r="G18219" s="2"/>
      <c r="H18219" s="2"/>
    </row>
    <row r="18220" spans="2:8">
      <c r="B18220" s="2" t="s">
        <v>18669</v>
      </c>
      <c r="C18220" s="2">
        <v>16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21</v>
      </c>
      <c r="D18221" s="2" t="s">
        <v>464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464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464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464</v>
      </c>
      <c r="E18224" s="2"/>
      <c r="F18224" s="2"/>
      <c r="G18224" s="2"/>
      <c r="H18224" s="2"/>
    </row>
    <row r="18225" spans="2:8">
      <c r="B18225" s="2" t="s">
        <v>18674</v>
      </c>
      <c r="C18225" s="2">
        <v>24</v>
      </c>
      <c r="D18225" s="2" t="s">
        <v>464</v>
      </c>
      <c r="E18225" s="2"/>
      <c r="F18225" s="2"/>
      <c r="G18225" s="2"/>
      <c r="H18225" s="2"/>
    </row>
    <row r="18226" spans="2:8">
      <c r="B18226" s="2" t="s">
        <v>18675</v>
      </c>
      <c r="C18226" s="2">
        <v>23</v>
      </c>
      <c r="D18226" s="2" t="s">
        <v>464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464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464</v>
      </c>
      <c r="E18228" s="2"/>
      <c r="F18228" s="2"/>
      <c r="G18228" s="2"/>
      <c r="H18228" s="2"/>
    </row>
    <row r="18229" spans="2:8">
      <c r="B18229" s="2" t="s">
        <v>18678</v>
      </c>
      <c r="C18229" s="2">
        <v>24</v>
      </c>
      <c r="D18229" s="2" t="s">
        <v>464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464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464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464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464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19</v>
      </c>
      <c r="D18247" s="2" t="s">
        <v>464</v>
      </c>
      <c r="E18247" s="2"/>
      <c r="F18247" s="2"/>
      <c r="G18247" s="2"/>
      <c r="H18247" s="2"/>
    </row>
    <row r="18248" spans="2:8">
      <c r="B18248" s="2" t="s">
        <v>18697</v>
      </c>
      <c r="C18248" s="2">
        <v>21</v>
      </c>
      <c r="D18248" s="2" t="s">
        <v>464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464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464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464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464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464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464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23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16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19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18729</v>
      </c>
      <c r="C18280" s="2">
        <v>23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464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464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464</v>
      </c>
      <c r="E18286" s="2"/>
      <c r="F18286" s="2"/>
      <c r="G18286" s="2"/>
      <c r="H18286" s="2"/>
    </row>
    <row r="18287" spans="2:8">
      <c r="B18287" s="2" t="s">
        <v>18736</v>
      </c>
      <c r="C18287" s="2">
        <v>18</v>
      </c>
      <c r="D18287" s="2" t="s">
        <v>464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18742</v>
      </c>
      <c r="C18293" s="2">
        <v>19</v>
      </c>
      <c r="D18293" s="2" t="s">
        <v>464</v>
      </c>
      <c r="E18293" s="2"/>
      <c r="F18293" s="2"/>
      <c r="G18293" s="2"/>
      <c r="H18293" s="2"/>
    </row>
    <row r="18294" spans="2:8">
      <c r="B18294" s="2" t="s">
        <v>18743</v>
      </c>
      <c r="C18294" s="2">
        <v>18</v>
      </c>
      <c r="D18294" s="2" t="s">
        <v>464</v>
      </c>
      <c r="E18294" s="2"/>
      <c r="F18294" s="2"/>
      <c r="G18294" s="2"/>
      <c r="H18294" s="2"/>
    </row>
    <row r="18295" spans="2:8">
      <c r="B18295" s="2" t="s">
        <v>18744</v>
      </c>
      <c r="C18295" s="2">
        <v>15</v>
      </c>
      <c r="D18295" s="2" t="s">
        <v>464</v>
      </c>
      <c r="E18295" s="2"/>
      <c r="F18295" s="2"/>
      <c r="G18295" s="2"/>
      <c r="H18295" s="2"/>
    </row>
    <row r="18296" spans="2:8">
      <c r="B18296" s="2" t="s">
        <v>18745</v>
      </c>
      <c r="C18296" s="2">
        <v>16</v>
      </c>
      <c r="D18296" s="2" t="s">
        <v>464</v>
      </c>
      <c r="E18296" s="2"/>
      <c r="F18296" s="2"/>
      <c r="G18296" s="2"/>
      <c r="H18296" s="2"/>
    </row>
    <row r="18297" spans="2:8">
      <c r="B18297" s="2" t="s">
        <v>18746</v>
      </c>
      <c r="C18297" s="2">
        <v>17</v>
      </c>
      <c r="D18297" s="2" t="s">
        <v>464</v>
      </c>
      <c r="E18297" s="2"/>
      <c r="F18297" s="2"/>
      <c r="G18297" s="2"/>
      <c r="H18297" s="2"/>
    </row>
    <row r="18298" spans="2:8">
      <c r="B18298" s="2" t="s">
        <v>18747</v>
      </c>
      <c r="C18298" s="2">
        <v>20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18748</v>
      </c>
      <c r="C18299" s="2">
        <v>21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18749</v>
      </c>
      <c r="C18300" s="2">
        <v>20</v>
      </c>
      <c r="D18300" s="2" t="s">
        <v>464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464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464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464</v>
      </c>
      <c r="E18303" s="2"/>
      <c r="F18303" s="2"/>
      <c r="G18303" s="2"/>
      <c r="H18303" s="2"/>
    </row>
    <row r="18304" spans="2:8">
      <c r="B18304" s="2" t="s">
        <v>18753</v>
      </c>
      <c r="C18304" s="2">
        <v>21</v>
      </c>
      <c r="D18304" s="2" t="s">
        <v>464</v>
      </c>
      <c r="E18304" s="2"/>
      <c r="F18304" s="2"/>
      <c r="G18304" s="2"/>
      <c r="H18304" s="2"/>
    </row>
    <row r="18305" spans="2:8">
      <c r="B18305" s="2" t="s">
        <v>18754</v>
      </c>
      <c r="C18305" s="2">
        <v>21</v>
      </c>
      <c r="D18305" s="2" t="s">
        <v>464</v>
      </c>
      <c r="E18305" s="2"/>
      <c r="F18305" s="2"/>
      <c r="G18305" s="2"/>
      <c r="H18305" s="2"/>
    </row>
    <row r="18306" spans="2:8">
      <c r="B18306" s="2" t="s">
        <v>18755</v>
      </c>
      <c r="C18306" s="2">
        <v>20</v>
      </c>
      <c r="D18306" s="2" t="s">
        <v>464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13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11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8</v>
      </c>
      <c r="D18315" s="2" t="s">
        <v>464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14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14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16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13</v>
      </c>
      <c r="D18333" s="2" t="s">
        <v>464</v>
      </c>
      <c r="E18333" s="2"/>
      <c r="F18333" s="2"/>
      <c r="G18333" s="2"/>
      <c r="H18333" s="2"/>
    </row>
    <row r="18334" spans="2:8">
      <c r="B18334" s="2" t="s">
        <v>18783</v>
      </c>
      <c r="C18334" s="2">
        <v>15</v>
      </c>
      <c r="D18334" s="2" t="s">
        <v>464</v>
      </c>
      <c r="E18334" s="2"/>
      <c r="F18334" s="2"/>
      <c r="G18334" s="2"/>
      <c r="H18334" s="2"/>
    </row>
    <row r="18335" spans="2:8">
      <c r="B18335" s="2" t="s">
        <v>18784</v>
      </c>
      <c r="C18335" s="2">
        <v>16</v>
      </c>
      <c r="D18335" s="2" t="s">
        <v>464</v>
      </c>
      <c r="E18335" s="2"/>
      <c r="F18335" s="2"/>
      <c r="G18335" s="2"/>
      <c r="H18335" s="2"/>
    </row>
    <row r="18336" spans="2:8">
      <c r="B18336" s="2" t="s">
        <v>18785</v>
      </c>
      <c r="C18336" s="2">
        <v>13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464</v>
      </c>
      <c r="E18339" s="2"/>
      <c r="F18339" s="2"/>
      <c r="G18339" s="2"/>
      <c r="H18339" s="2"/>
    </row>
    <row r="18340" spans="2:8">
      <c r="B18340" s="2" t="s">
        <v>18789</v>
      </c>
      <c r="C18340" s="2">
        <v>20</v>
      </c>
      <c r="D18340" s="2" t="s">
        <v>464</v>
      </c>
      <c r="E18340" s="2"/>
      <c r="F18340" s="2"/>
      <c r="G18340" s="2"/>
      <c r="H18340" s="2"/>
    </row>
    <row r="18341" spans="2:8">
      <c r="B18341" s="2" t="s">
        <v>18790</v>
      </c>
      <c r="C18341" s="2">
        <v>12</v>
      </c>
      <c r="D18341" s="2" t="s">
        <v>464</v>
      </c>
      <c r="E18341" s="2"/>
      <c r="F18341" s="2"/>
      <c r="G18341" s="2"/>
      <c r="H18341" s="2"/>
    </row>
    <row r="18342" spans="2:8">
      <c r="B18342" s="2" t="s">
        <v>18791</v>
      </c>
      <c r="C18342" s="2">
        <v>13</v>
      </c>
      <c r="D18342" s="2" t="s">
        <v>464</v>
      </c>
      <c r="E18342" s="2"/>
      <c r="F18342" s="2"/>
      <c r="G18342" s="2"/>
      <c r="H18342" s="2"/>
    </row>
    <row r="18343" spans="2:8">
      <c r="B18343" s="2" t="s">
        <v>18792</v>
      </c>
      <c r="C18343" s="2">
        <v>15</v>
      </c>
      <c r="D18343" s="2" t="s">
        <v>464</v>
      </c>
      <c r="E18343" s="2"/>
      <c r="F18343" s="2"/>
      <c r="G18343" s="2"/>
      <c r="H18343" s="2"/>
    </row>
    <row r="18344" spans="2:8">
      <c r="B18344" s="2" t="s">
        <v>18793</v>
      </c>
      <c r="C18344" s="2">
        <v>19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18795</v>
      </c>
      <c r="C18346" s="2">
        <v>20</v>
      </c>
      <c r="D18346" s="2" t="s">
        <v>464</v>
      </c>
      <c r="E18346" s="2"/>
      <c r="F18346" s="2"/>
      <c r="G18346" s="2"/>
      <c r="H18346" s="2"/>
    </row>
    <row r="18347" spans="2:8">
      <c r="B18347" s="2" t="s">
        <v>18796</v>
      </c>
      <c r="C18347" s="2">
        <v>22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18797</v>
      </c>
      <c r="C18348" s="2">
        <v>21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18798</v>
      </c>
      <c r="C18349" s="2">
        <v>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13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17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17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15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28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15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12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18838</v>
      </c>
      <c r="C18389" s="2">
        <v>21</v>
      </c>
      <c r="D18389" s="2" t="s">
        <v>464</v>
      </c>
      <c r="E18389" s="2"/>
      <c r="F18389" s="2"/>
      <c r="G18389" s="2"/>
      <c r="H18389" s="2"/>
    </row>
    <row r="18390" spans="2:8">
      <c r="B18390" s="2" t="s">
        <v>18839</v>
      </c>
      <c r="C18390" s="2">
        <v>22</v>
      </c>
      <c r="D18390" s="2" t="s">
        <v>464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464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464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464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464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464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464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464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464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464</v>
      </c>
      <c r="E18413" s="2"/>
      <c r="F18413" s="2"/>
      <c r="G18413" s="2"/>
      <c r="H18413" s="2"/>
    </row>
    <row r="18414" spans="2:8">
      <c r="B18414" s="2" t="s">
        <v>18863</v>
      </c>
      <c r="C18414" s="2">
        <v>22</v>
      </c>
      <c r="D18414" s="2" t="s">
        <v>464</v>
      </c>
      <c r="E18414" s="2"/>
      <c r="F18414" s="2"/>
      <c r="G18414" s="2"/>
      <c r="H18414" s="2"/>
    </row>
    <row r="18415" spans="2:8">
      <c r="B18415" s="2" t="s">
        <v>18864</v>
      </c>
      <c r="C18415" s="2">
        <v>18</v>
      </c>
      <c r="D18415" s="2" t="s">
        <v>464</v>
      </c>
      <c r="E18415" s="2"/>
      <c r="F18415" s="2"/>
      <c r="G18415" s="2"/>
      <c r="H18415" s="2"/>
    </row>
    <row r="18416" spans="2:8">
      <c r="B18416" s="2" t="s">
        <v>18865</v>
      </c>
      <c r="C18416" s="2">
        <v>23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18872</v>
      </c>
      <c r="C18423" s="2">
        <v>24</v>
      </c>
      <c r="D18423" s="2" t="s">
        <v>464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464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464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464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18885</v>
      </c>
      <c r="C18436" s="2">
        <v>26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18886</v>
      </c>
      <c r="C18437" s="2">
        <v>19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18889</v>
      </c>
      <c r="C18440" s="2">
        <v>20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18890</v>
      </c>
      <c r="C18441" s="2">
        <v>20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18891</v>
      </c>
      <c r="C18442" s="2">
        <v>20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18894</v>
      </c>
      <c r="C18445" s="2">
        <v>20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18896</v>
      </c>
      <c r="C18447" s="2">
        <v>25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464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464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464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17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18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17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21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18913</v>
      </c>
      <c r="C18464" s="2">
        <v>23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18915</v>
      </c>
      <c r="C18466" s="2">
        <v>19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18916</v>
      </c>
      <c r="C18467" s="2">
        <v>19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18917</v>
      </c>
      <c r="C18468" s="2">
        <v>20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18919</v>
      </c>
      <c r="C18470" s="2">
        <v>20</v>
      </c>
      <c r="D18470" s="2" t="s">
        <v>464</v>
      </c>
      <c r="E18470" s="2"/>
      <c r="F18470" s="2"/>
      <c r="G18470" s="2"/>
      <c r="H18470" s="2"/>
    </row>
    <row r="18471" spans="2:8">
      <c r="B18471" s="2" t="s">
        <v>18920</v>
      </c>
      <c r="C18471" s="2">
        <v>21</v>
      </c>
      <c r="D18471" s="2" t="s">
        <v>464</v>
      </c>
      <c r="E18471" s="2"/>
      <c r="F18471" s="2"/>
      <c r="G18471" s="2"/>
      <c r="H18471" s="2"/>
    </row>
    <row r="18472" spans="2:8">
      <c r="B18472" s="2" t="s">
        <v>18921</v>
      </c>
      <c r="C18472" s="2">
        <v>22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18922</v>
      </c>
      <c r="C18473" s="2">
        <v>23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464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464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464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464</v>
      </c>
      <c r="E18477" s="2"/>
      <c r="F18477" s="2"/>
      <c r="G18477" s="2"/>
      <c r="H18477" s="2"/>
    </row>
    <row r="18478" spans="2:8">
      <c r="B18478" s="2" t="s">
        <v>18927</v>
      </c>
      <c r="C18478" s="2">
        <v>22</v>
      </c>
      <c r="D18478" s="2" t="s">
        <v>464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464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464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464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464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464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464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464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464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18955</v>
      </c>
      <c r="C18506" s="2">
        <v>36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18956</v>
      </c>
      <c r="C18507" s="2">
        <v>37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18957</v>
      </c>
      <c r="C18508" s="2">
        <v>37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18958</v>
      </c>
      <c r="C18509" s="2">
        <v>20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18960</v>
      </c>
      <c r="C18511" s="2">
        <v>25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464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464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464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464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464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464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464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464</v>
      </c>
      <c r="E18520" s="2"/>
      <c r="F18520" s="2"/>
      <c r="G18520" s="2"/>
      <c r="H18520" s="2"/>
    </row>
    <row r="18521" spans="2:8">
      <c r="B18521" s="2" t="s">
        <v>18970</v>
      </c>
      <c r="C18521" s="2">
        <v>27</v>
      </c>
      <c r="D18521" s="2" t="s">
        <v>464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464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464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464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464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464</v>
      </c>
      <c r="E18526" s="2"/>
      <c r="F18526" s="2"/>
      <c r="G18526" s="2"/>
      <c r="H18526" s="2"/>
    </row>
    <row r="18527" spans="2:8">
      <c r="B18527" s="2" t="s">
        <v>18976</v>
      </c>
      <c r="C18527" s="2">
        <v>21</v>
      </c>
      <c r="D18527" s="2" t="s">
        <v>464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464</v>
      </c>
      <c r="E18528" s="2"/>
      <c r="F18528" s="2"/>
      <c r="G18528" s="2"/>
      <c r="H18528" s="2"/>
    </row>
    <row r="18529" spans="2:8">
      <c r="B18529" s="2" t="s">
        <v>18978</v>
      </c>
      <c r="C18529" s="2">
        <v>32</v>
      </c>
      <c r="D18529" s="2" t="s">
        <v>464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464</v>
      </c>
      <c r="E18530" s="2"/>
      <c r="F18530" s="2"/>
      <c r="G18530" s="2"/>
      <c r="H18530" s="2"/>
    </row>
    <row r="18531" spans="2:8">
      <c r="B18531" s="2" t="s">
        <v>18980</v>
      </c>
      <c r="C18531" s="2">
        <v>41</v>
      </c>
      <c r="D18531" s="2" t="s">
        <v>464</v>
      </c>
      <c r="E18531" s="2"/>
      <c r="F18531" s="2"/>
      <c r="G18531" s="2"/>
      <c r="H18531" s="2"/>
    </row>
    <row r="18532" spans="2:8">
      <c r="B18532" s="2" t="s">
        <v>18981</v>
      </c>
      <c r="C18532" s="2">
        <v>42</v>
      </c>
      <c r="D18532" s="2" t="s">
        <v>464</v>
      </c>
      <c r="E18532" s="2"/>
      <c r="F18532" s="2"/>
      <c r="G18532" s="2"/>
      <c r="H18532" s="2"/>
    </row>
    <row r="18533" spans="2:8">
      <c r="B18533" s="2" t="s">
        <v>18982</v>
      </c>
      <c r="C18533" s="2">
        <v>39</v>
      </c>
      <c r="D18533" s="2" t="s">
        <v>464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464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15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16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19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10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19044</v>
      </c>
      <c r="C18595" s="2">
        <v>20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464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464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464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464</v>
      </c>
      <c r="E18600" s="2"/>
      <c r="F18600" s="2"/>
      <c r="G18600" s="2"/>
      <c r="H18600" s="2"/>
    </row>
    <row r="18601" spans="2:8">
      <c r="B18601" s="2" t="s">
        <v>19050</v>
      </c>
      <c r="C18601" s="2">
        <v>22</v>
      </c>
      <c r="D18601" s="2" t="s">
        <v>464</v>
      </c>
      <c r="E18601" s="2"/>
      <c r="F18601" s="2"/>
      <c r="G18601" s="2"/>
      <c r="H18601" s="2"/>
    </row>
    <row r="18602" spans="2:8">
      <c r="B18602" s="2" t="s">
        <v>19051</v>
      </c>
      <c r="C18602" s="2">
        <v>11</v>
      </c>
      <c r="D18602" s="2" t="s">
        <v>464</v>
      </c>
      <c r="E18602" s="2"/>
      <c r="F18602" s="2"/>
      <c r="G18602" s="2"/>
      <c r="H18602" s="2"/>
    </row>
    <row r="18603" spans="2:8">
      <c r="B18603" s="2" t="s">
        <v>19052</v>
      </c>
      <c r="C18603" s="2">
        <v>11</v>
      </c>
      <c r="D18603" s="2" t="s">
        <v>464</v>
      </c>
      <c r="E18603" s="2"/>
      <c r="F18603" s="2"/>
      <c r="G18603" s="2"/>
      <c r="H18603" s="2"/>
    </row>
    <row r="18604" spans="2:8">
      <c r="B18604" s="2" t="s">
        <v>19053</v>
      </c>
      <c r="C18604" s="2">
        <v>10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17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19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12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464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464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464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19074</v>
      </c>
      <c r="C18625" s="2">
        <v>23</v>
      </c>
      <c r="D18625" s="2" t="s">
        <v>464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19081</v>
      </c>
      <c r="C18632" s="2">
        <v>11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15</v>
      </c>
      <c r="D18636" s="2" t="s">
        <v>464</v>
      </c>
      <c r="E18636" s="2"/>
      <c r="F18636" s="2"/>
      <c r="G18636" s="2"/>
      <c r="H18636" s="2"/>
    </row>
    <row r="18637" spans="2:8">
      <c r="B18637" s="2" t="s">
        <v>19086</v>
      </c>
      <c r="C18637" s="2">
        <v>17</v>
      </c>
      <c r="D18637" s="2" t="s">
        <v>464</v>
      </c>
      <c r="E18637" s="2"/>
      <c r="F18637" s="2"/>
      <c r="G18637" s="2"/>
      <c r="H18637" s="2"/>
    </row>
    <row r="18638" spans="2:8">
      <c r="B18638" s="2" t="s">
        <v>19087</v>
      </c>
      <c r="C18638" s="2">
        <v>18</v>
      </c>
      <c r="D18638" s="2" t="s">
        <v>464</v>
      </c>
      <c r="E18638" s="2"/>
      <c r="F18638" s="2"/>
      <c r="G18638" s="2"/>
      <c r="H18638" s="2"/>
    </row>
    <row r="18639" spans="2:8">
      <c r="B18639" s="2" t="s">
        <v>19088</v>
      </c>
      <c r="C18639" s="2">
        <v>20</v>
      </c>
      <c r="D18639" s="2" t="s">
        <v>464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464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464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19095</v>
      </c>
      <c r="C18646" s="2">
        <v>15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19096</v>
      </c>
      <c r="C18647" s="2">
        <v>11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19097</v>
      </c>
      <c r="C18648" s="2">
        <v>9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464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464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464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464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464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464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464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464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464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464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464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464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19137</v>
      </c>
      <c r="C18688" s="2">
        <v>35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19140</v>
      </c>
      <c r="C18691" s="2">
        <v>22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464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36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39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464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19172</v>
      </c>
      <c r="C18723" s="2">
        <v>34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464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464</v>
      </c>
      <c r="E18726" s="2"/>
      <c r="F18726" s="2"/>
      <c r="G18726" s="2"/>
      <c r="H18726" s="2"/>
    </row>
    <row r="18727" spans="2:8">
      <c r="B18727" s="2" t="s">
        <v>19176</v>
      </c>
      <c r="C18727" s="2">
        <v>32</v>
      </c>
      <c r="D18727" s="2" t="s">
        <v>464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464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464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464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464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464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464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464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464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19196</v>
      </c>
      <c r="C18747" s="2">
        <v>29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19197</v>
      </c>
      <c r="C18748" s="2">
        <v>39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40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41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41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19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16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19220</v>
      </c>
      <c r="C18771" s="2">
        <v>25</v>
      </c>
      <c r="D18771" s="2" t="s">
        <v>464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464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464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464</v>
      </c>
      <c r="E18774" s="2"/>
      <c r="F18774" s="2"/>
      <c r="G18774" s="2"/>
      <c r="H18774" s="2"/>
    </row>
    <row r="18775" spans="2:8">
      <c r="B18775" s="2" t="s">
        <v>19224</v>
      </c>
      <c r="C18775" s="2">
        <v>23</v>
      </c>
      <c r="D18775" s="2" t="s">
        <v>464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464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464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464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464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24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464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464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464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464</v>
      </c>
      <c r="E18805" s="2"/>
      <c r="F18805" s="2"/>
      <c r="G18805" s="2"/>
      <c r="H18805" s="2"/>
    </row>
    <row r="18806" spans="2:8">
      <c r="B18806" s="2" t="s">
        <v>19255</v>
      </c>
      <c r="C18806" s="2">
        <v>17</v>
      </c>
      <c r="D18806" s="2" t="s">
        <v>464</v>
      </c>
      <c r="E18806" s="2"/>
      <c r="F18806" s="2"/>
      <c r="G18806" s="2"/>
      <c r="H18806" s="2"/>
    </row>
    <row r="18807" spans="2:8">
      <c r="B18807" s="2" t="s">
        <v>19256</v>
      </c>
      <c r="C18807" s="2">
        <v>20</v>
      </c>
      <c r="D18807" s="2" t="s">
        <v>464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464</v>
      </c>
      <c r="E18808" s="2"/>
      <c r="F18808" s="2"/>
      <c r="G18808" s="2"/>
      <c r="H18808" s="2"/>
    </row>
    <row r="18809" spans="2:8">
      <c r="B18809" s="2" t="s">
        <v>19258</v>
      </c>
      <c r="C18809" s="2">
        <v>17</v>
      </c>
      <c r="D18809" s="2" t="s">
        <v>464</v>
      </c>
      <c r="E18809" s="2"/>
      <c r="F18809" s="2"/>
      <c r="G18809" s="2"/>
      <c r="H18809" s="2"/>
    </row>
    <row r="18810" spans="2:8">
      <c r="B18810" s="2" t="s">
        <v>19259</v>
      </c>
      <c r="C18810" s="2">
        <v>17</v>
      </c>
      <c r="D18810" s="2" t="s">
        <v>464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464</v>
      </c>
      <c r="E18811" s="2"/>
      <c r="F18811" s="2"/>
      <c r="G18811" s="2"/>
      <c r="H18811" s="2"/>
    </row>
    <row r="18812" spans="2:8">
      <c r="B18812" s="2" t="s">
        <v>19261</v>
      </c>
      <c r="C18812" s="2">
        <v>18</v>
      </c>
      <c r="D18812" s="2" t="s">
        <v>464</v>
      </c>
      <c r="E18812" s="2"/>
      <c r="F18812" s="2"/>
      <c r="G18812" s="2"/>
      <c r="H18812" s="2"/>
    </row>
    <row r="18813" spans="2:8">
      <c r="B18813" s="2" t="s">
        <v>19262</v>
      </c>
      <c r="C18813" s="2">
        <v>18</v>
      </c>
      <c r="D18813" s="2" t="s">
        <v>464</v>
      </c>
      <c r="E18813" s="2"/>
      <c r="F18813" s="2"/>
      <c r="G18813" s="2"/>
      <c r="H18813" s="2"/>
    </row>
    <row r="18814" spans="2:8">
      <c r="B18814" s="2" t="s">
        <v>19263</v>
      </c>
      <c r="C18814" s="2">
        <v>19</v>
      </c>
      <c r="D18814" s="2" t="s">
        <v>464</v>
      </c>
      <c r="E18814" s="2"/>
      <c r="F18814" s="2"/>
      <c r="G18814" s="2"/>
      <c r="H18814" s="2"/>
    </row>
    <row r="18815" spans="2:8">
      <c r="B18815" s="2" t="s">
        <v>19264</v>
      </c>
      <c r="C18815" s="2">
        <v>20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464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464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464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464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464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464</v>
      </c>
      <c r="E18829" s="2"/>
      <c r="F18829" s="2"/>
      <c r="G18829" s="2"/>
      <c r="H18829" s="2"/>
    </row>
    <row r="18830" spans="2:8">
      <c r="B18830" s="2" t="s">
        <v>19279</v>
      </c>
      <c r="C18830" s="2">
        <v>21</v>
      </c>
      <c r="D18830" s="2" t="s">
        <v>464</v>
      </c>
      <c r="E18830" s="2"/>
      <c r="F18830" s="2"/>
      <c r="G18830" s="2"/>
      <c r="H18830" s="2"/>
    </row>
    <row r="18831" spans="2:8">
      <c r="B18831" s="2" t="s">
        <v>19280</v>
      </c>
      <c r="C18831" s="2">
        <v>19</v>
      </c>
      <c r="D18831" s="2" t="s">
        <v>464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37</v>
      </c>
      <c r="D18839" s="2" t="s">
        <v>464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464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464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464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464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464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464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464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464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464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464</v>
      </c>
      <c r="E18864" s="2"/>
      <c r="F18864" s="2"/>
      <c r="G18864" s="2"/>
      <c r="H18864" s="2"/>
    </row>
    <row r="18865" spans="2:8">
      <c r="B18865" s="2" t="s">
        <v>19314</v>
      </c>
      <c r="C18865" s="2">
        <v>23</v>
      </c>
      <c r="D18865" s="2" t="s">
        <v>464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464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464</v>
      </c>
      <c r="E18867" s="2"/>
      <c r="F18867" s="2"/>
      <c r="G18867" s="2"/>
      <c r="H18867" s="2"/>
    </row>
    <row r="18868" spans="2:8">
      <c r="B18868" s="2" t="s">
        <v>19317</v>
      </c>
      <c r="C18868" s="2">
        <v>20</v>
      </c>
      <c r="D18868" s="2" t="s">
        <v>464</v>
      </c>
      <c r="E18868" s="2"/>
      <c r="F18868" s="2"/>
      <c r="G18868" s="2"/>
      <c r="H18868" s="2"/>
    </row>
    <row r="18869" spans="2:8">
      <c r="B18869" s="2" t="s">
        <v>19318</v>
      </c>
      <c r="C18869" s="2">
        <v>19</v>
      </c>
      <c r="D18869" s="2" t="s">
        <v>464</v>
      </c>
      <c r="E18869" s="2"/>
      <c r="F18869" s="2"/>
      <c r="G18869" s="2"/>
      <c r="H18869" s="2"/>
    </row>
    <row r="18870" spans="2:8">
      <c r="B18870" s="2" t="s">
        <v>19319</v>
      </c>
      <c r="C18870" s="2">
        <v>19</v>
      </c>
      <c r="D18870" s="2" t="s">
        <v>464</v>
      </c>
      <c r="E18870" s="2"/>
      <c r="F18870" s="2"/>
      <c r="G18870" s="2"/>
      <c r="H18870" s="2"/>
    </row>
    <row r="18871" spans="2:8">
      <c r="B18871" s="2" t="s">
        <v>19320</v>
      </c>
      <c r="C18871" s="2">
        <v>21</v>
      </c>
      <c r="D18871" s="2" t="s">
        <v>464</v>
      </c>
      <c r="E18871" s="2"/>
      <c r="F18871" s="2"/>
      <c r="G18871" s="2"/>
      <c r="H18871" s="2"/>
    </row>
    <row r="18872" spans="2:8">
      <c r="B18872" s="2" t="s">
        <v>19321</v>
      </c>
      <c r="C18872" s="2">
        <v>18</v>
      </c>
      <c r="D18872" s="2" t="s">
        <v>464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464</v>
      </c>
      <c r="E18873" s="2"/>
      <c r="F18873" s="2"/>
      <c r="G18873" s="2"/>
      <c r="H18873" s="2"/>
    </row>
    <row r="18874" spans="2:8">
      <c r="B18874" s="2" t="s">
        <v>19323</v>
      </c>
      <c r="C18874" s="2">
        <v>20</v>
      </c>
      <c r="D18874" s="2" t="s">
        <v>464</v>
      </c>
      <c r="E18874" s="2"/>
      <c r="F18874" s="2"/>
      <c r="G18874" s="2"/>
      <c r="H18874" s="2"/>
    </row>
    <row r="18875" spans="2:8">
      <c r="B18875" s="2" t="s">
        <v>19324</v>
      </c>
      <c r="C18875" s="2">
        <v>28</v>
      </c>
      <c r="D18875" s="2" t="s">
        <v>464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464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464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464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464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41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35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19347</v>
      </c>
      <c r="C18898" s="2">
        <v>19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16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19350</v>
      </c>
      <c r="C18901" s="2">
        <v>25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19352</v>
      </c>
      <c r="C18903" s="2">
        <v>18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19353</v>
      </c>
      <c r="C18904" s="2">
        <v>22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13</v>
      </c>
      <c r="D18921" s="2" t="s">
        <v>464</v>
      </c>
      <c r="E18921" s="2"/>
      <c r="F18921" s="2"/>
      <c r="G18921" s="2"/>
      <c r="H18921" s="2"/>
    </row>
    <row r="18922" spans="2:8">
      <c r="B18922" s="2" t="s">
        <v>19371</v>
      </c>
      <c r="C18922" s="2">
        <v>33</v>
      </c>
      <c r="D18922" s="2" t="s">
        <v>464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464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464</v>
      </c>
      <c r="E18924" s="2"/>
      <c r="F18924" s="2"/>
      <c r="G18924" s="2"/>
      <c r="H18924" s="2"/>
    </row>
    <row r="18925" spans="2:8">
      <c r="B18925" s="2" t="s">
        <v>19374</v>
      </c>
      <c r="C18925" s="2">
        <v>39</v>
      </c>
      <c r="D18925" s="2" t="s">
        <v>464</v>
      </c>
      <c r="E18925" s="2"/>
      <c r="F18925" s="2"/>
      <c r="G18925" s="2"/>
      <c r="H18925" s="2"/>
    </row>
    <row r="18926" spans="2:8">
      <c r="B18926" s="2" t="s">
        <v>19375</v>
      </c>
      <c r="C18926" s="2">
        <v>37</v>
      </c>
      <c r="D18926" s="2" t="s">
        <v>464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464</v>
      </c>
      <c r="E18927" s="2"/>
      <c r="F18927" s="2"/>
      <c r="G18927" s="2"/>
      <c r="H18927" s="2"/>
    </row>
    <row r="18928" spans="2:8">
      <c r="B18928" s="2" t="s">
        <v>19377</v>
      </c>
      <c r="C18928" s="2">
        <v>37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464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464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464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464</v>
      </c>
      <c r="E18940" s="2"/>
      <c r="F18940" s="2"/>
      <c r="G18940" s="2"/>
      <c r="H18940" s="2"/>
    </row>
    <row r="18941" spans="2:8">
      <c r="B18941" s="2" t="s">
        <v>19390</v>
      </c>
      <c r="C18941" s="2">
        <v>21</v>
      </c>
      <c r="D18941" s="2" t="s">
        <v>464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19393</v>
      </c>
      <c r="C18944" s="2">
        <v>22</v>
      </c>
      <c r="D18944" s="2" t="s">
        <v>464</v>
      </c>
      <c r="E18944" s="2"/>
      <c r="F18944" s="2"/>
      <c r="G18944" s="2"/>
      <c r="H18944" s="2"/>
    </row>
    <row r="18945" spans="2:8">
      <c r="B18945" s="2" t="s">
        <v>19394</v>
      </c>
      <c r="C18945" s="2">
        <v>38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25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464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19416</v>
      </c>
      <c r="C18967" s="2">
        <v>21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32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20</v>
      </c>
      <c r="D18981" s="2" t="s">
        <v>464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464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17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464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464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41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41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464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464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464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464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464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464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464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19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20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18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16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19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464</v>
      </c>
      <c r="E19081" s="2"/>
      <c r="F19081" s="2"/>
      <c r="G19081" s="2"/>
      <c r="H19081" s="2"/>
    </row>
    <row r="19082" spans="2:8">
      <c r="B19082" s="2" t="s">
        <v>19531</v>
      </c>
      <c r="C19082" s="2">
        <v>24</v>
      </c>
      <c r="D19082" s="2" t="s">
        <v>464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464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19534</v>
      </c>
      <c r="C19085" s="2">
        <v>22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19536</v>
      </c>
      <c r="C19087" s="2">
        <v>18</v>
      </c>
      <c r="D19087" s="2" t="s">
        <v>464</v>
      </c>
      <c r="E19087" s="2"/>
      <c r="F19087" s="2"/>
      <c r="G19087" s="2"/>
      <c r="H19087" s="2"/>
    </row>
    <row r="19088" spans="2:8">
      <c r="B19088" s="2" t="s">
        <v>19537</v>
      </c>
      <c r="C19088" s="2">
        <v>15</v>
      </c>
      <c r="D19088" s="2" t="s">
        <v>464</v>
      </c>
      <c r="E19088" s="2"/>
      <c r="F19088" s="2"/>
      <c r="G19088" s="2"/>
      <c r="H19088" s="2"/>
    </row>
    <row r="19089" spans="2:8">
      <c r="B19089" s="2" t="s">
        <v>19538</v>
      </c>
      <c r="C19089" s="2">
        <v>14</v>
      </c>
      <c r="D19089" s="2" t="s">
        <v>464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464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464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464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464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464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464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464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464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464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18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18</v>
      </c>
      <c r="D19142" s="2" t="s">
        <v>464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464</v>
      </c>
      <c r="E19143" s="2"/>
      <c r="F19143" s="2"/>
      <c r="G19143" s="2"/>
      <c r="H19143" s="2"/>
    </row>
    <row r="19144" spans="2:8">
      <c r="B19144" s="2" t="s">
        <v>19593</v>
      </c>
      <c r="C19144" s="2">
        <v>20</v>
      </c>
      <c r="D19144" s="2" t="s">
        <v>464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464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464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464</v>
      </c>
      <c r="E19147" s="2"/>
      <c r="F19147" s="2"/>
      <c r="G19147" s="2"/>
      <c r="H19147" s="2"/>
    </row>
    <row r="19148" spans="2:8">
      <c r="B19148" s="2" t="s">
        <v>19597</v>
      </c>
      <c r="C19148" s="2">
        <v>22</v>
      </c>
      <c r="D19148" s="2" t="s">
        <v>464</v>
      </c>
      <c r="E19148" s="2"/>
      <c r="F19148" s="2"/>
      <c r="G19148" s="2"/>
      <c r="H19148" s="2"/>
    </row>
    <row r="19149" spans="2:8">
      <c r="B19149" s="2" t="s">
        <v>19598</v>
      </c>
      <c r="C19149" s="2">
        <v>21</v>
      </c>
      <c r="D19149" s="2" t="s">
        <v>464</v>
      </c>
      <c r="E19149" s="2"/>
      <c r="F19149" s="2"/>
      <c r="G19149" s="2"/>
      <c r="H19149" s="2"/>
    </row>
    <row r="19150" spans="2:8">
      <c r="B19150" s="2" t="s">
        <v>19599</v>
      </c>
      <c r="C19150" s="2">
        <v>21</v>
      </c>
      <c r="D19150" s="2" t="s">
        <v>464</v>
      </c>
      <c r="E19150" s="2"/>
      <c r="F19150" s="2"/>
      <c r="G19150" s="2"/>
      <c r="H19150" s="2"/>
    </row>
    <row r="19151" spans="2:8">
      <c r="B19151" s="2" t="s">
        <v>19600</v>
      </c>
      <c r="C19151" s="2">
        <v>23</v>
      </c>
      <c r="D19151" s="2" t="s">
        <v>464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464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464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464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464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464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15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19617</v>
      </c>
      <c r="C19168" s="2">
        <v>17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464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19628</v>
      </c>
      <c r="C19179" s="2">
        <v>21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464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464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464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464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464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464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464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19646</v>
      </c>
      <c r="C19197" s="2">
        <v>35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19647</v>
      </c>
      <c r="C19198" s="2">
        <v>42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19648</v>
      </c>
      <c r="C19199" s="2">
        <v>39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19649</v>
      </c>
      <c r="C19200" s="2">
        <v>34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19650</v>
      </c>
      <c r="C19201" s="2">
        <v>31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19652</v>
      </c>
      <c r="C19203" s="2">
        <v>15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19653</v>
      </c>
      <c r="C19204" s="2">
        <v>15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18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13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464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464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464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464</v>
      </c>
      <c r="E19235" s="2"/>
      <c r="F19235" s="2"/>
      <c r="G19235" s="2"/>
      <c r="H19235" s="2"/>
    </row>
    <row r="19236" spans="2:8">
      <c r="B19236" s="2" t="s">
        <v>19685</v>
      </c>
      <c r="C19236" s="2">
        <v>26</v>
      </c>
      <c r="D19236" s="2" t="s">
        <v>464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464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464</v>
      </c>
      <c r="E19238" s="2"/>
      <c r="F19238" s="2"/>
      <c r="G19238" s="2"/>
      <c r="H19238" s="2"/>
    </row>
    <row r="19239" spans="2:8">
      <c r="B19239" s="2" t="s">
        <v>19688</v>
      </c>
      <c r="C19239" s="2">
        <v>23</v>
      </c>
      <c r="D19239" s="2" t="s">
        <v>464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34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464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464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464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464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464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464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464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464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464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464</v>
      </c>
      <c r="E19280" s="2"/>
      <c r="F19280" s="2"/>
      <c r="G19280" s="2"/>
      <c r="H19280" s="2"/>
    </row>
    <row r="19281" spans="2:8">
      <c r="B19281" s="2" t="s">
        <v>19730</v>
      </c>
      <c r="C19281" s="2">
        <v>35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40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40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464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464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464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464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464</v>
      </c>
      <c r="E19292" s="2"/>
      <c r="F19292" s="2"/>
      <c r="G19292" s="2"/>
      <c r="H19292" s="2"/>
    </row>
    <row r="19293" spans="2:8">
      <c r="B19293" s="2" t="s">
        <v>19742</v>
      </c>
      <c r="C19293" s="2">
        <v>18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19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19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464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464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464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464</v>
      </c>
      <c r="E19300" s="2"/>
      <c r="F19300" s="2"/>
      <c r="G19300" s="2"/>
      <c r="H19300" s="2"/>
    </row>
    <row r="19301" spans="2:8">
      <c r="B19301" s="2" t="s">
        <v>19750</v>
      </c>
      <c r="C19301" s="2">
        <v>21</v>
      </c>
      <c r="D19301" s="2" t="s">
        <v>464</v>
      </c>
      <c r="E19301" s="2"/>
      <c r="F19301" s="2"/>
      <c r="G19301" s="2"/>
      <c r="H19301" s="2"/>
    </row>
    <row r="19302" spans="2:8">
      <c r="B19302" s="2" t="s">
        <v>19751</v>
      </c>
      <c r="C19302" s="2">
        <v>13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464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464</v>
      </c>
      <c r="E19320" s="2"/>
      <c r="F19320" s="2"/>
      <c r="G19320" s="2"/>
      <c r="H19320" s="2"/>
    </row>
    <row r="19321" spans="2:8">
      <c r="B19321" s="2" t="s">
        <v>19770</v>
      </c>
      <c r="C19321" s="2">
        <v>32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464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464</v>
      </c>
      <c r="E19323" s="2"/>
      <c r="F19323" s="2"/>
      <c r="G19323" s="2"/>
      <c r="H19323" s="2"/>
    </row>
    <row r="19324" spans="2:8">
      <c r="B19324" s="2" t="s">
        <v>19773</v>
      </c>
      <c r="C19324" s="2">
        <v>26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464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464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19790</v>
      </c>
      <c r="C19341" s="2">
        <v>34</v>
      </c>
      <c r="D19341" s="2" t="s">
        <v>464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464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464</v>
      </c>
      <c r="E19343" s="2"/>
      <c r="F19343" s="2"/>
      <c r="G19343" s="2"/>
      <c r="H19343" s="2"/>
    </row>
    <row r="19344" spans="2:8">
      <c r="B19344" s="2" t="s">
        <v>19793</v>
      </c>
      <c r="C19344" s="2">
        <v>34</v>
      </c>
      <c r="D19344" s="2" t="s">
        <v>464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464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464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464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18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21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19815</v>
      </c>
      <c r="C19366" s="2">
        <v>20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19816</v>
      </c>
      <c r="C19367" s="2">
        <v>17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19817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19829</v>
      </c>
      <c r="C19380" s="2">
        <v>37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39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40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19859</v>
      </c>
      <c r="C19410" s="2">
        <v>22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26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464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464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464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10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464</v>
      </c>
      <c r="E19443" s="2"/>
      <c r="F19443" s="2"/>
      <c r="G19443" s="2"/>
      <c r="H19443" s="2"/>
    </row>
    <row r="19444" spans="2:8">
      <c r="B19444" s="2" t="s">
        <v>19893</v>
      </c>
      <c r="C19444" s="2">
        <v>23</v>
      </c>
      <c r="D19444" s="2" t="s">
        <v>464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464</v>
      </c>
      <c r="E19445" s="2"/>
      <c r="F19445" s="2"/>
      <c r="G19445" s="2"/>
      <c r="H19445" s="2"/>
    </row>
    <row r="19446" spans="2:8">
      <c r="B19446" s="2" t="s">
        <v>19895</v>
      </c>
      <c r="C19446" s="2">
        <v>22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19896</v>
      </c>
      <c r="C19447" s="2">
        <v>24</v>
      </c>
      <c r="D19447" s="2" t="s">
        <v>464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464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464</v>
      </c>
      <c r="E19451" s="2"/>
      <c r="F19451" s="2"/>
      <c r="G19451" s="2"/>
      <c r="H19451" s="2"/>
    </row>
    <row r="19452" spans="2:8">
      <c r="B19452" s="2" t="s">
        <v>19901</v>
      </c>
      <c r="C19452" s="2">
        <v>34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19902</v>
      </c>
      <c r="C19453" s="2">
        <v>40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19905</v>
      </c>
      <c r="C19456" s="2">
        <v>33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19906</v>
      </c>
      <c r="C19457" s="2">
        <v>40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19907</v>
      </c>
      <c r="C19458" s="2">
        <v>40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19908</v>
      </c>
      <c r="C19459" s="2">
        <v>40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22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464</v>
      </c>
      <c r="E19466" s="2"/>
      <c r="F19466" s="2"/>
      <c r="G19466" s="2"/>
      <c r="H19466" s="2"/>
    </row>
    <row r="19467" spans="2:8">
      <c r="B19467" s="2" t="s">
        <v>19916</v>
      </c>
      <c r="C19467" s="2">
        <v>16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35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464</v>
      </c>
      <c r="E19476" s="2"/>
      <c r="F19476" s="2"/>
      <c r="G19476" s="2"/>
      <c r="H19476" s="2"/>
    </row>
    <row r="19477" spans="2:8">
      <c r="B19477" s="2" t="s">
        <v>19926</v>
      </c>
      <c r="C19477" s="2">
        <v>34</v>
      </c>
      <c r="D19477" s="2" t="s">
        <v>464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464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464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19931</v>
      </c>
      <c r="C19482" s="2">
        <v>37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19</v>
      </c>
      <c r="D19488" s="2" t="s">
        <v>464</v>
      </c>
      <c r="E19488" s="2"/>
      <c r="F19488" s="2"/>
      <c r="G19488" s="2"/>
      <c r="H19488" s="2"/>
    </row>
    <row r="19489" spans="2:8">
      <c r="B19489" s="2" t="s">
        <v>19938</v>
      </c>
      <c r="C19489" s="2">
        <v>21</v>
      </c>
      <c r="D19489" s="2" t="s">
        <v>464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18</v>
      </c>
      <c r="D19492" s="2" t="s">
        <v>464</v>
      </c>
      <c r="E19492" s="2"/>
      <c r="F19492" s="2"/>
      <c r="G19492" s="2"/>
      <c r="H19492" s="2"/>
    </row>
    <row r="19493" spans="2:8">
      <c r="B19493" s="2" t="s">
        <v>19942</v>
      </c>
      <c r="C19493" s="2">
        <v>24</v>
      </c>
      <c r="D19493" s="2" t="s">
        <v>464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464</v>
      </c>
      <c r="E19494" s="2"/>
      <c r="F19494" s="2"/>
      <c r="G19494" s="2"/>
      <c r="H19494" s="2"/>
    </row>
    <row r="19495" spans="2:8">
      <c r="B19495" s="2" t="s">
        <v>19944</v>
      </c>
      <c r="C19495" s="2">
        <v>21</v>
      </c>
      <c r="D19495" s="2" t="s">
        <v>464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464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464</v>
      </c>
      <c r="E19497" s="2"/>
      <c r="F19497" s="2"/>
      <c r="G19497" s="2"/>
      <c r="H19497" s="2"/>
    </row>
    <row r="19498" spans="2:8">
      <c r="B19498" s="2" t="s">
        <v>19947</v>
      </c>
      <c r="C19498" s="2">
        <v>38</v>
      </c>
      <c r="D19498" s="2" t="s">
        <v>464</v>
      </c>
      <c r="E19498" s="2"/>
      <c r="F19498" s="2"/>
      <c r="G19498" s="2"/>
      <c r="H19498" s="2"/>
    </row>
    <row r="19499" spans="2:8">
      <c r="B19499" s="2" t="s">
        <v>19948</v>
      </c>
      <c r="C19499" s="2">
        <v>42</v>
      </c>
      <c r="D19499" s="2" t="s">
        <v>464</v>
      </c>
      <c r="E19499" s="2"/>
      <c r="F19499" s="2"/>
      <c r="G19499" s="2"/>
      <c r="H19499" s="2"/>
    </row>
    <row r="19500" spans="2:8">
      <c r="B19500" s="2" t="s">
        <v>19949</v>
      </c>
      <c r="C19500" s="2">
        <v>39</v>
      </c>
      <c r="D19500" s="2" t="s">
        <v>464</v>
      </c>
      <c r="E19500" s="2"/>
      <c r="F19500" s="2"/>
      <c r="G19500" s="2"/>
      <c r="H19500" s="2"/>
    </row>
    <row r="19501" spans="2:8">
      <c r="B19501" s="2" t="s">
        <v>19950</v>
      </c>
      <c r="C19501" s="2">
        <v>39</v>
      </c>
      <c r="D19501" s="2" t="s">
        <v>464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464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464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464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464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464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464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19977</v>
      </c>
      <c r="C19528" s="2">
        <v>35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464</v>
      </c>
      <c r="E19529" s="2"/>
      <c r="F19529" s="2"/>
      <c r="G19529" s="2"/>
      <c r="H19529" s="2"/>
    </row>
    <row r="19530" spans="2:8">
      <c r="B19530" s="2" t="s">
        <v>19979</v>
      </c>
      <c r="C19530" s="2">
        <v>39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19980</v>
      </c>
      <c r="C19531" s="2">
        <v>37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19981</v>
      </c>
      <c r="C19532" s="2">
        <v>34</v>
      </c>
      <c r="D19532" s="2" t="s">
        <v>464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464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464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464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464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464</v>
      </c>
      <c r="E19547" s="2"/>
      <c r="F19547" s="2"/>
      <c r="G19547" s="2"/>
      <c r="H19547" s="2"/>
    </row>
    <row r="19548" spans="2:8">
      <c r="B19548" s="2" t="s">
        <v>19997</v>
      </c>
      <c r="C19548" s="2">
        <v>11</v>
      </c>
      <c r="D19548" s="2" t="s">
        <v>464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29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464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464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464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464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464</v>
      </c>
      <c r="E19568" s="2"/>
      <c r="F19568" s="2"/>
      <c r="G19568" s="2"/>
      <c r="H19568" s="2"/>
    </row>
    <row r="19569" spans="2:8">
      <c r="B19569" s="2" t="s">
        <v>20018</v>
      </c>
      <c r="C19569" s="2">
        <v>24</v>
      </c>
      <c r="D19569" s="2" t="s">
        <v>464</v>
      </c>
      <c r="E19569" s="2"/>
      <c r="F19569" s="2"/>
      <c r="G19569" s="2"/>
      <c r="H19569" s="2"/>
    </row>
    <row r="19570" spans="2:8">
      <c r="B19570" s="2" t="s">
        <v>20019</v>
      </c>
      <c r="C19570" s="2">
        <v>19</v>
      </c>
      <c r="D19570" s="2" t="s">
        <v>464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464</v>
      </c>
      <c r="E19571" s="2"/>
      <c r="F19571" s="2"/>
      <c r="G19571" s="2"/>
      <c r="H19571" s="2"/>
    </row>
    <row r="19572" spans="2:8">
      <c r="B19572" s="2" t="s">
        <v>20021</v>
      </c>
      <c r="C19572" s="2">
        <v>15</v>
      </c>
      <c r="D19572" s="2" t="s">
        <v>464</v>
      </c>
      <c r="E19572" s="2"/>
      <c r="F19572" s="2"/>
      <c r="G19572" s="2"/>
      <c r="H19572" s="2"/>
    </row>
    <row r="19573" spans="2:8">
      <c r="B19573" s="2" t="s">
        <v>20022</v>
      </c>
      <c r="C19573" s="2">
        <v>14</v>
      </c>
      <c r="D19573" s="2" t="s">
        <v>464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17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18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464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464</v>
      </c>
      <c r="E19611" s="2"/>
      <c r="F19611" s="2"/>
      <c r="G19611" s="2"/>
      <c r="H19611" s="2"/>
    </row>
    <row r="19612" spans="2:8">
      <c r="B19612" s="2" t="s">
        <v>20061</v>
      </c>
      <c r="C19612" s="2">
        <v>21</v>
      </c>
      <c r="D19612" s="2" t="s">
        <v>464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464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464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464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464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20070</v>
      </c>
      <c r="C19621" s="2">
        <v>21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20071</v>
      </c>
      <c r="C19622" s="2">
        <v>22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20074</v>
      </c>
      <c r="C19625" s="2">
        <v>21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20076</v>
      </c>
      <c r="C19627" s="2">
        <v>22</v>
      </c>
      <c r="D19627" s="2" t="s">
        <v>464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464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464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464</v>
      </c>
      <c r="E19630" s="2"/>
      <c r="F19630" s="2"/>
      <c r="G19630" s="2"/>
      <c r="H19630" s="2"/>
    </row>
    <row r="19631" spans="2:8">
      <c r="B19631" s="2" t="s">
        <v>20080</v>
      </c>
      <c r="C19631" s="2">
        <v>30</v>
      </c>
      <c r="D19631" s="2" t="s">
        <v>464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464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464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464</v>
      </c>
      <c r="E19634" s="2"/>
      <c r="F19634" s="2"/>
      <c r="G19634" s="2"/>
      <c r="H19634" s="2"/>
    </row>
    <row r="19635" spans="2:8">
      <c r="B19635" s="2" t="s">
        <v>20084</v>
      </c>
      <c r="C19635" s="2">
        <v>33</v>
      </c>
      <c r="D19635" s="2" t="s">
        <v>464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464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464</v>
      </c>
      <c r="E19648" s="2"/>
      <c r="F19648" s="2"/>
      <c r="G19648" s="2"/>
      <c r="H19648" s="2"/>
    </row>
    <row r="19649" spans="2:8">
      <c r="B19649" s="2" t="s">
        <v>20098</v>
      </c>
      <c r="C19649" s="2">
        <v>37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464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464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464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464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464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464</v>
      </c>
      <c r="E19662" s="2"/>
      <c r="F19662" s="2"/>
      <c r="G19662" s="2"/>
      <c r="H19662" s="2"/>
    </row>
    <row r="19663" spans="2:8">
      <c r="B19663" s="2" t="s">
        <v>20112</v>
      </c>
      <c r="C19663" s="2">
        <v>24</v>
      </c>
      <c r="D19663" s="2" t="s">
        <v>464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464</v>
      </c>
      <c r="E19665" s="2"/>
      <c r="F19665" s="2"/>
      <c r="G19665" s="2"/>
      <c r="H19665" s="2"/>
    </row>
    <row r="19666" spans="2:8">
      <c r="B19666" s="2" t="s">
        <v>20115</v>
      </c>
      <c r="C19666" s="2">
        <v>24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20116</v>
      </c>
      <c r="C19667" s="2">
        <v>24</v>
      </c>
      <c r="D19667" s="2" t="s">
        <v>464</v>
      </c>
      <c r="E19667" s="2"/>
      <c r="F19667" s="2"/>
      <c r="G19667" s="2"/>
      <c r="H19667" s="2"/>
    </row>
    <row r="19668" spans="2:8">
      <c r="B19668" s="2" t="s">
        <v>20117</v>
      </c>
      <c r="C19668" s="2">
        <v>23</v>
      </c>
      <c r="D19668" s="2" t="s">
        <v>464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464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464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464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464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464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464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464</v>
      </c>
      <c r="E19700" s="2"/>
      <c r="F19700" s="2"/>
      <c r="G19700" s="2"/>
      <c r="H19700" s="2"/>
    </row>
    <row r="19701" spans="2:8">
      <c r="B19701" s="2" t="s">
        <v>20150</v>
      </c>
      <c r="C19701" s="2">
        <v>12</v>
      </c>
      <c r="D19701" s="2" t="s">
        <v>464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464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464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464</v>
      </c>
      <c r="E19709" s="2"/>
      <c r="F19709" s="2"/>
      <c r="G19709" s="2"/>
      <c r="H19709" s="2"/>
    </row>
    <row r="19710" spans="2:8">
      <c r="B19710" s="2" t="s">
        <v>20159</v>
      </c>
      <c r="C19710" s="2">
        <v>31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20161</v>
      </c>
      <c r="C19712" s="2">
        <v>33</v>
      </c>
      <c r="D19712" s="2" t="s">
        <v>464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464</v>
      </c>
      <c r="E19713" s="2"/>
      <c r="F19713" s="2"/>
      <c r="G19713" s="2"/>
      <c r="H19713" s="2"/>
    </row>
    <row r="19714" spans="2:8">
      <c r="B19714" s="2" t="s">
        <v>20163</v>
      </c>
      <c r="C19714" s="2">
        <v>30</v>
      </c>
      <c r="D19714" s="2" t="s">
        <v>464</v>
      </c>
      <c r="E19714" s="2"/>
      <c r="F19714" s="2"/>
      <c r="G19714" s="2"/>
      <c r="H19714" s="2"/>
    </row>
    <row r="19715" spans="2:8">
      <c r="B19715" s="2" t="s">
        <v>20164</v>
      </c>
      <c r="C19715" s="2">
        <v>15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15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17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14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15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19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20173</v>
      </c>
      <c r="C19724" s="2">
        <v>29</v>
      </c>
      <c r="D19724" s="2" t="s">
        <v>464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464</v>
      </c>
      <c r="E19725" s="2"/>
      <c r="F19725" s="2"/>
      <c r="G19725" s="2"/>
      <c r="H19725" s="2"/>
    </row>
    <row r="19726" spans="2:8">
      <c r="B19726" s="2" t="s">
        <v>20175</v>
      </c>
      <c r="C19726" s="2">
        <v>33</v>
      </c>
      <c r="D19726" s="2" t="s">
        <v>464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464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464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464</v>
      </c>
      <c r="E19729" s="2"/>
      <c r="F19729" s="2"/>
      <c r="G19729" s="2"/>
      <c r="H19729" s="2"/>
    </row>
    <row r="19730" spans="2:8">
      <c r="B19730" s="2" t="s">
        <v>20179</v>
      </c>
      <c r="C19730" s="2">
        <v>22</v>
      </c>
      <c r="D19730" s="2" t="s">
        <v>464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464</v>
      </c>
      <c r="E19735" s="2"/>
      <c r="F19735" s="2"/>
      <c r="G19735" s="2"/>
      <c r="H19735" s="2"/>
    </row>
    <row r="19736" spans="2:8">
      <c r="B19736" s="2" t="s">
        <v>20185</v>
      </c>
      <c r="C19736" s="2">
        <v>23</v>
      </c>
      <c r="D19736" s="2" t="s">
        <v>464</v>
      </c>
      <c r="E19736" s="2"/>
      <c r="F19736" s="2"/>
      <c r="G19736" s="2"/>
      <c r="H19736" s="2"/>
    </row>
    <row r="19737" spans="2:8">
      <c r="B19737" s="2" t="s">
        <v>20186</v>
      </c>
      <c r="C19737" s="2">
        <v>24</v>
      </c>
      <c r="D19737" s="2" t="s">
        <v>464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464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464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464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464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464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17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43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43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33</v>
      </c>
      <c r="D19764" s="2" t="s">
        <v>464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464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464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464</v>
      </c>
      <c r="E19774" s="2"/>
      <c r="F19774" s="2"/>
      <c r="G19774" s="2"/>
      <c r="H19774" s="2"/>
    </row>
    <row r="19775" spans="2:8">
      <c r="B19775" s="2" t="s">
        <v>20224</v>
      </c>
      <c r="C19775" s="2">
        <v>36</v>
      </c>
      <c r="D19775" s="2" t="s">
        <v>464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464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464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41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464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20252</v>
      </c>
      <c r="C19803" s="2">
        <v>34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464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464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464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464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464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464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464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25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464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464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464</v>
      </c>
      <c r="E19824" s="2"/>
      <c r="F19824" s="2"/>
      <c r="G19824" s="2"/>
      <c r="H19824" s="2"/>
    </row>
    <row r="19825" spans="2:8">
      <c r="B19825" s="2" t="s">
        <v>20274</v>
      </c>
      <c r="C19825" s="2">
        <v>26</v>
      </c>
      <c r="D19825" s="2" t="s">
        <v>464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464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464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464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464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464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464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38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23</v>
      </c>
      <c r="D19868" s="2" t="s">
        <v>464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464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20320</v>
      </c>
      <c r="C19871" s="2">
        <v>23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18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20369</v>
      </c>
      <c r="C19920" s="2">
        <v>19</v>
      </c>
      <c r="D19920" s="2" t="s">
        <v>464</v>
      </c>
      <c r="E19920" s="2"/>
      <c r="F19920" s="2"/>
      <c r="G19920" s="2"/>
      <c r="H19920" s="2"/>
    </row>
    <row r="19921" spans="2:8">
      <c r="B19921" s="2" t="s">
        <v>20370</v>
      </c>
      <c r="C19921" s="2">
        <v>21</v>
      </c>
      <c r="D19921" s="2" t="s">
        <v>464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464</v>
      </c>
      <c r="E19922" s="2"/>
      <c r="F19922" s="2"/>
      <c r="G19922" s="2"/>
      <c r="H19922" s="2"/>
    </row>
    <row r="19923" spans="2:8">
      <c r="B19923" s="2" t="s">
        <v>20372</v>
      </c>
      <c r="C19923" s="2">
        <v>23</v>
      </c>
      <c r="D19923" s="2" t="s">
        <v>464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464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464</v>
      </c>
      <c r="E19929" s="2"/>
      <c r="F19929" s="2"/>
      <c r="G19929" s="2"/>
      <c r="H19929" s="2"/>
    </row>
    <row r="19930" spans="2:8">
      <c r="B19930" s="2" t="s">
        <v>20379</v>
      </c>
      <c r="C19930" s="2">
        <v>20</v>
      </c>
      <c r="D19930" s="2" t="s">
        <v>464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464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464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464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464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464</v>
      </c>
      <c r="E19938" s="2"/>
      <c r="F19938" s="2"/>
      <c r="G19938" s="2"/>
      <c r="H19938" s="2"/>
    </row>
    <row r="19939" spans="2:8">
      <c r="B19939" s="2" t="s">
        <v>20388</v>
      </c>
      <c r="C19939" s="2">
        <v>21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464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20397</v>
      </c>
      <c r="C19948" s="2">
        <v>34</v>
      </c>
      <c r="D19948" s="2" t="s">
        <v>464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464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464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22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19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36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41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45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48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464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464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464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37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20456</v>
      </c>
      <c r="C20007" s="2">
        <v>38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20457</v>
      </c>
      <c r="C20008" s="2">
        <v>35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464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464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464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464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464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464</v>
      </c>
      <c r="E20019" s="2"/>
      <c r="F20019" s="2"/>
      <c r="G20019" s="2"/>
      <c r="H20019" s="2"/>
    </row>
    <row r="20020" spans="2:8">
      <c r="B20020" s="2" t="s">
        <v>20469</v>
      </c>
      <c r="C20020" s="2">
        <v>22</v>
      </c>
      <c r="D20020" s="2" t="s">
        <v>464</v>
      </c>
      <c r="E20020" s="2"/>
      <c r="F20020" s="2"/>
      <c r="G20020" s="2"/>
      <c r="H20020" s="2"/>
    </row>
    <row r="20021" spans="2:8">
      <c r="B20021" s="2" t="s">
        <v>20470</v>
      </c>
      <c r="C20021" s="2">
        <v>21</v>
      </c>
      <c r="D20021" s="2" t="s">
        <v>464</v>
      </c>
      <c r="E20021" s="2"/>
      <c r="F20021" s="2"/>
      <c r="G20021" s="2"/>
      <c r="H20021" s="2"/>
    </row>
    <row r="20022" spans="2:8">
      <c r="B20022" s="2" t="s">
        <v>20471</v>
      </c>
      <c r="C20022" s="2">
        <v>21</v>
      </c>
      <c r="D20022" s="2" t="s">
        <v>464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20473</v>
      </c>
      <c r="C20024" s="2">
        <v>19</v>
      </c>
      <c r="D20024" s="2" t="s">
        <v>464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464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464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464</v>
      </c>
      <c r="E20032" s="2"/>
      <c r="F20032" s="2"/>
      <c r="G20032" s="2"/>
      <c r="H20032" s="2"/>
    </row>
    <row r="20033" spans="2:8">
      <c r="B20033" s="2" t="s">
        <v>20482</v>
      </c>
      <c r="C20033" s="2">
        <v>21</v>
      </c>
      <c r="D20033" s="2" t="s">
        <v>464</v>
      </c>
      <c r="E20033" s="2"/>
      <c r="F20033" s="2"/>
      <c r="G20033" s="2"/>
      <c r="H20033" s="2"/>
    </row>
    <row r="20034" spans="2:8">
      <c r="B20034" s="2" t="s">
        <v>20483</v>
      </c>
      <c r="C20034" s="2">
        <v>33</v>
      </c>
      <c r="D20034" s="2" t="s">
        <v>464</v>
      </c>
      <c r="E20034" s="2"/>
      <c r="F20034" s="2"/>
      <c r="G20034" s="2"/>
      <c r="H20034" s="2"/>
    </row>
    <row r="20035" spans="2:8">
      <c r="B20035" s="2" t="s">
        <v>20484</v>
      </c>
      <c r="C20035" s="2">
        <v>34</v>
      </c>
      <c r="D20035" s="2" t="s">
        <v>464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464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15</v>
      </c>
      <c r="D20057" s="2" t="s">
        <v>464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464</v>
      </c>
      <c r="E20061" s="2"/>
      <c r="F20061" s="2"/>
      <c r="G20061" s="2"/>
      <c r="H20061" s="2"/>
    </row>
    <row r="20062" spans="2:8">
      <c r="B20062" s="2" t="s">
        <v>20511</v>
      </c>
      <c r="C20062" s="2">
        <v>17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464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44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47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46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40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20520</v>
      </c>
      <c r="C20071" s="2">
        <v>37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20521</v>
      </c>
      <c r="C20072" s="2">
        <v>38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20522</v>
      </c>
      <c r="C20073" s="2">
        <v>35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464</v>
      </c>
      <c r="E20074" s="2"/>
      <c r="F20074" s="2"/>
      <c r="G20074" s="2"/>
      <c r="H20074" s="2"/>
    </row>
    <row r="20075" spans="2:8">
      <c r="B20075" s="2" t="s">
        <v>20524</v>
      </c>
      <c r="C20075" s="2">
        <v>37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39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28</v>
      </c>
      <c r="D20094" s="2" t="s">
        <v>464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464</v>
      </c>
      <c r="E20095" s="2"/>
      <c r="F20095" s="2"/>
      <c r="G20095" s="2"/>
      <c r="H20095" s="2"/>
    </row>
    <row r="20096" spans="2:8">
      <c r="B20096" s="2" t="s">
        <v>20545</v>
      </c>
      <c r="C20096" s="2">
        <v>38</v>
      </c>
      <c r="D20096" s="2" t="s">
        <v>464</v>
      </c>
      <c r="E20096" s="2"/>
      <c r="F20096" s="2"/>
      <c r="G20096" s="2"/>
      <c r="H20096" s="2"/>
    </row>
    <row r="20097" spans="2:8">
      <c r="B20097" s="2" t="s">
        <v>20546</v>
      </c>
      <c r="C20097" s="2">
        <v>36</v>
      </c>
      <c r="D20097" s="2" t="s">
        <v>464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464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464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20551</v>
      </c>
      <c r="C20102" s="2">
        <v>9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20552</v>
      </c>
      <c r="C20103" s="2">
        <v>8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20555</v>
      </c>
      <c r="C20106" s="2">
        <v>36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20556</v>
      </c>
      <c r="C20107" s="2">
        <v>37</v>
      </c>
      <c r="D20107" s="2" t="s">
        <v>464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464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19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464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464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464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464</v>
      </c>
      <c r="E20145" s="2"/>
      <c r="F20145" s="2"/>
      <c r="G20145" s="2"/>
      <c r="H20145" s="2"/>
    </row>
    <row r="20146" spans="2:8">
      <c r="B20146" s="2" t="s">
        <v>20595</v>
      </c>
      <c r="C20146" s="2">
        <v>20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19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18</v>
      </c>
      <c r="D20162" s="2" t="s">
        <v>464</v>
      </c>
      <c r="E20162" s="2"/>
      <c r="F20162" s="2"/>
      <c r="G20162" s="2"/>
      <c r="H20162" s="2"/>
    </row>
    <row r="20163" spans="2:8">
      <c r="B20163" s="2" t="s">
        <v>20612</v>
      </c>
      <c r="C20163" s="2">
        <v>22</v>
      </c>
      <c r="D20163" s="2" t="s">
        <v>464</v>
      </c>
      <c r="E20163" s="2"/>
      <c r="F20163" s="2"/>
      <c r="G20163" s="2"/>
      <c r="H20163" s="2"/>
    </row>
    <row r="20164" spans="2:8">
      <c r="B20164" s="2" t="s">
        <v>20613</v>
      </c>
      <c r="C20164" s="2">
        <v>21</v>
      </c>
      <c r="D20164" s="2" t="s">
        <v>464</v>
      </c>
      <c r="E20164" s="2"/>
      <c r="F20164" s="2"/>
      <c r="G20164" s="2"/>
      <c r="H20164" s="2"/>
    </row>
    <row r="20165" spans="2:8">
      <c r="B20165" s="2" t="s">
        <v>20614</v>
      </c>
      <c r="C20165" s="2">
        <v>22</v>
      </c>
      <c r="D20165" s="2" t="s">
        <v>464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464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464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464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464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464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464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464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464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464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464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464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464</v>
      </c>
      <c r="E20244" s="2"/>
      <c r="F20244" s="2"/>
      <c r="G20244" s="2"/>
      <c r="H20244" s="2"/>
    </row>
    <row r="20245" spans="2:8">
      <c r="B20245" s="2" t="s">
        <v>20694</v>
      </c>
      <c r="C20245" s="2">
        <v>34</v>
      </c>
      <c r="D20245" s="2" t="s">
        <v>464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464</v>
      </c>
      <c r="E20246" s="2"/>
      <c r="F20246" s="2"/>
      <c r="G20246" s="2"/>
      <c r="H20246" s="2"/>
    </row>
    <row r="20247" spans="2:8">
      <c r="B20247" s="2" t="s">
        <v>20696</v>
      </c>
      <c r="C20247" s="2">
        <v>30</v>
      </c>
      <c r="D20247" s="2" t="s">
        <v>464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464</v>
      </c>
      <c r="E20248" s="2"/>
      <c r="F20248" s="2"/>
      <c r="G20248" s="2"/>
      <c r="H20248" s="2"/>
    </row>
    <row r="20249" spans="2:8">
      <c r="B20249" s="2" t="s">
        <v>20698</v>
      </c>
      <c r="C20249" s="2">
        <v>21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24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20719</v>
      </c>
      <c r="C20270" s="2">
        <v>28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464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464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464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464</v>
      </c>
      <c r="E20275" s="2"/>
      <c r="F20275" s="2"/>
      <c r="G20275" s="2"/>
      <c r="H20275" s="2"/>
    </row>
    <row r="20276" spans="2:8">
      <c r="B20276" s="2" t="s">
        <v>20725</v>
      </c>
      <c r="C20276" s="2">
        <v>30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464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464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464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464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464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9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19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464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464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464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464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464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464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464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464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464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464</v>
      </c>
      <c r="E20307" s="2"/>
      <c r="F20307" s="2"/>
      <c r="G20307" s="2"/>
      <c r="H20307" s="2"/>
    </row>
    <row r="20308" spans="2:8">
      <c r="B20308" s="2" t="s">
        <v>20757</v>
      </c>
      <c r="C20308" s="2">
        <v>37</v>
      </c>
      <c r="D20308" s="2" t="s">
        <v>464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464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464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464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20773</v>
      </c>
      <c r="C20324" s="2">
        <v>25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464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20789</v>
      </c>
      <c r="C20340" s="2">
        <v>20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19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464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464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464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464</v>
      </c>
      <c r="E20356" s="2"/>
      <c r="F20356" s="2"/>
      <c r="G20356" s="2"/>
      <c r="H20356" s="2"/>
    </row>
    <row r="20357" spans="2:8">
      <c r="B20357" s="2" t="s">
        <v>20806</v>
      </c>
      <c r="C20357" s="2">
        <v>20</v>
      </c>
      <c r="D20357" s="2" t="s">
        <v>464</v>
      </c>
      <c r="E20357" s="2"/>
      <c r="F20357" s="2"/>
      <c r="G20357" s="2"/>
      <c r="H20357" s="2"/>
    </row>
    <row r="20358" spans="2:8">
      <c r="B20358" s="2" t="s">
        <v>20807</v>
      </c>
      <c r="C20358" s="2">
        <v>19</v>
      </c>
      <c r="D20358" s="2" t="s">
        <v>464</v>
      </c>
      <c r="E20358" s="2"/>
      <c r="F20358" s="2"/>
      <c r="G20358" s="2"/>
      <c r="H20358" s="2"/>
    </row>
    <row r="20359" spans="2:8">
      <c r="B20359" s="2" t="s">
        <v>20808</v>
      </c>
      <c r="C20359" s="2">
        <v>14</v>
      </c>
      <c r="D20359" s="2" t="s">
        <v>464</v>
      </c>
      <c r="E20359" s="2"/>
      <c r="F20359" s="2"/>
      <c r="G20359" s="2"/>
      <c r="H20359" s="2"/>
    </row>
    <row r="20360" spans="2:8">
      <c r="B20360" s="2" t="s">
        <v>20809</v>
      </c>
      <c r="C20360" s="2">
        <v>13</v>
      </c>
      <c r="D20360" s="2" t="s">
        <v>464</v>
      </c>
      <c r="E20360" s="2"/>
      <c r="F20360" s="2"/>
      <c r="G20360" s="2"/>
      <c r="H20360" s="2"/>
    </row>
    <row r="20361" spans="2:8">
      <c r="B20361" s="2" t="s">
        <v>20810</v>
      </c>
      <c r="C20361" s="2">
        <v>12</v>
      </c>
      <c r="D20361" s="2" t="s">
        <v>464</v>
      </c>
      <c r="E20361" s="2"/>
      <c r="F20361" s="2"/>
      <c r="G20361" s="2"/>
      <c r="H20361" s="2"/>
    </row>
    <row r="20362" spans="2:8">
      <c r="B20362" s="2" t="s">
        <v>20811</v>
      </c>
      <c r="C20362" s="2">
        <v>11</v>
      </c>
      <c r="D20362" s="2" t="s">
        <v>464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464</v>
      </c>
      <c r="E20363" s="2"/>
      <c r="F20363" s="2"/>
      <c r="G20363" s="2"/>
      <c r="H20363" s="2"/>
    </row>
    <row r="20364" spans="2:8">
      <c r="B20364" s="2" t="s">
        <v>20813</v>
      </c>
      <c r="C20364" s="2">
        <v>24</v>
      </c>
      <c r="D20364" s="2" t="s">
        <v>464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464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464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464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464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464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20820</v>
      </c>
      <c r="C20371" s="2">
        <v>34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464</v>
      </c>
      <c r="E20372" s="2"/>
      <c r="F20372" s="2"/>
      <c r="G20372" s="2"/>
      <c r="H20372" s="2"/>
    </row>
    <row r="20373" spans="2:8">
      <c r="B20373" s="2" t="s">
        <v>20822</v>
      </c>
      <c r="C20373" s="2">
        <v>32</v>
      </c>
      <c r="D20373" s="2" t="s">
        <v>464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20824</v>
      </c>
      <c r="C20375" s="2">
        <v>44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20825</v>
      </c>
      <c r="C20376" s="2">
        <v>41</v>
      </c>
      <c r="D20376" s="2" t="s">
        <v>464</v>
      </c>
      <c r="E20376" s="2"/>
      <c r="F20376" s="2"/>
      <c r="G20376" s="2"/>
      <c r="H20376" s="2"/>
    </row>
    <row r="20377" spans="2:8">
      <c r="B20377" s="2" t="s">
        <v>20826</v>
      </c>
      <c r="C20377" s="2">
        <v>40</v>
      </c>
      <c r="D20377" s="2" t="s">
        <v>464</v>
      </c>
      <c r="E20377" s="2"/>
      <c r="F20377" s="2"/>
      <c r="G20377" s="2"/>
      <c r="H20377" s="2"/>
    </row>
    <row r="20378" spans="2:8">
      <c r="B20378" s="2" t="s">
        <v>20827</v>
      </c>
      <c r="C20378" s="2">
        <v>38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24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13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13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15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20</v>
      </c>
      <c r="D20390" s="2" t="s">
        <v>464</v>
      </c>
      <c r="E20390" s="2"/>
      <c r="F20390" s="2"/>
      <c r="G20390" s="2"/>
      <c r="H20390" s="2"/>
    </row>
    <row r="20391" spans="2:8">
      <c r="B20391" s="2" t="s">
        <v>20840</v>
      </c>
      <c r="C20391" s="2">
        <v>19</v>
      </c>
      <c r="D20391" s="2" t="s">
        <v>464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464</v>
      </c>
      <c r="E20392" s="2"/>
      <c r="F20392" s="2"/>
      <c r="G20392" s="2"/>
      <c r="H20392" s="2"/>
    </row>
    <row r="20393" spans="2:8">
      <c r="B20393" s="2" t="s">
        <v>20842</v>
      </c>
      <c r="C20393" s="2">
        <v>19</v>
      </c>
      <c r="D20393" s="2" t="s">
        <v>464</v>
      </c>
      <c r="E20393" s="2"/>
      <c r="F20393" s="2"/>
      <c r="G20393" s="2"/>
      <c r="H20393" s="2"/>
    </row>
    <row r="20394" spans="2:8">
      <c r="B20394" s="2" t="s">
        <v>20843</v>
      </c>
      <c r="C20394" s="2">
        <v>16</v>
      </c>
      <c r="D20394" s="2" t="s">
        <v>464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464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464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464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20858</v>
      </c>
      <c r="C20409" s="2">
        <v>23</v>
      </c>
      <c r="D20409" s="2" t="s">
        <v>464</v>
      </c>
      <c r="E20409" s="2"/>
      <c r="F20409" s="2"/>
      <c r="G20409" s="2"/>
      <c r="H20409" s="2"/>
    </row>
    <row r="20410" spans="2:8">
      <c r="B20410" s="2" t="s">
        <v>20859</v>
      </c>
      <c r="C20410" s="2">
        <v>23</v>
      </c>
      <c r="D20410" s="2" t="s">
        <v>464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464</v>
      </c>
      <c r="E20411" s="2"/>
      <c r="F20411" s="2"/>
      <c r="G20411" s="2"/>
      <c r="H20411" s="2"/>
    </row>
    <row r="20412" spans="2:8">
      <c r="B20412" s="2" t="s">
        <v>20861</v>
      </c>
      <c r="C20412" s="2">
        <v>20</v>
      </c>
      <c r="D20412" s="2" t="s">
        <v>464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464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464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464</v>
      </c>
      <c r="E20415" s="2"/>
      <c r="F20415" s="2"/>
      <c r="G20415" s="2"/>
      <c r="H20415" s="2"/>
    </row>
    <row r="20416" spans="2:8">
      <c r="B20416" s="2" t="s">
        <v>20865</v>
      </c>
      <c r="C20416" s="2">
        <v>28</v>
      </c>
      <c r="D20416" s="2" t="s">
        <v>464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464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464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34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464</v>
      </c>
      <c r="E20425" s="2"/>
      <c r="F20425" s="2"/>
      <c r="G20425" s="2"/>
      <c r="H20425" s="2"/>
    </row>
    <row r="20426" spans="2:8">
      <c r="B20426" s="2" t="s">
        <v>20875</v>
      </c>
      <c r="C20426" s="2">
        <v>20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464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464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464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464</v>
      </c>
      <c r="E20430" s="2"/>
      <c r="F20430" s="2"/>
      <c r="G20430" s="2"/>
      <c r="H20430" s="2"/>
    </row>
    <row r="20431" spans="2:8">
      <c r="B20431" s="2" t="s">
        <v>20880</v>
      </c>
      <c r="C20431" s="2">
        <v>21</v>
      </c>
      <c r="D20431" s="2" t="s">
        <v>464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464</v>
      </c>
      <c r="E20432" s="2"/>
      <c r="F20432" s="2"/>
      <c r="G20432" s="2"/>
      <c r="H20432" s="2"/>
    </row>
    <row r="20433" spans="2:8">
      <c r="B20433" s="2" t="s">
        <v>20882</v>
      </c>
      <c r="C20433" s="2">
        <v>38</v>
      </c>
      <c r="D20433" s="2" t="s">
        <v>464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464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464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464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464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464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464</v>
      </c>
      <c r="E20441" s="2"/>
      <c r="F20441" s="2"/>
      <c r="G20441" s="2"/>
      <c r="H20441" s="2"/>
    </row>
    <row r="20442" spans="2:8">
      <c r="B20442" s="2" t="s">
        <v>20891</v>
      </c>
      <c r="C20442" s="2">
        <v>29</v>
      </c>
      <c r="D20442" s="2" t="s">
        <v>464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464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464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464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464</v>
      </c>
      <c r="E20454" s="2"/>
      <c r="F20454" s="2"/>
      <c r="G20454" s="2"/>
      <c r="H20454" s="2"/>
    </row>
    <row r="20455" spans="2:8">
      <c r="B20455" s="2" t="s">
        <v>20904</v>
      </c>
      <c r="C20455" s="2">
        <v>33</v>
      </c>
      <c r="D20455" s="2" t="s">
        <v>464</v>
      </c>
      <c r="E20455" s="2"/>
      <c r="F20455" s="2"/>
      <c r="G20455" s="2"/>
      <c r="H20455" s="2"/>
    </row>
    <row r="20456" spans="2:8">
      <c r="B20456" s="2" t="s">
        <v>20905</v>
      </c>
      <c r="C20456" s="2">
        <v>18</v>
      </c>
      <c r="D20456" s="2" t="s">
        <v>464</v>
      </c>
      <c r="E20456" s="2"/>
      <c r="F20456" s="2"/>
      <c r="G20456" s="2"/>
      <c r="H20456" s="2"/>
    </row>
    <row r="20457" spans="2:8">
      <c r="B20457" s="2" t="s">
        <v>20906</v>
      </c>
      <c r="C20457" s="2">
        <v>9</v>
      </c>
      <c r="D20457" s="2" t="s">
        <v>464</v>
      </c>
      <c r="E20457" s="2"/>
      <c r="F20457" s="2"/>
      <c r="G20457" s="2"/>
      <c r="H20457" s="2"/>
    </row>
    <row r="20458" spans="2:8">
      <c r="B20458" s="2" t="s">
        <v>20907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14</v>
      </c>
      <c r="D20477" s="2" t="s">
        <v>464</v>
      </c>
      <c r="E20477" s="2"/>
      <c r="F20477" s="2"/>
      <c r="G20477" s="2"/>
      <c r="H20477" s="2"/>
    </row>
    <row r="20478" spans="2:8">
      <c r="B20478" s="2" t="s">
        <v>20927</v>
      </c>
      <c r="C20478" s="2">
        <v>11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20928</v>
      </c>
      <c r="C20479" s="2">
        <v>13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464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464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464</v>
      </c>
      <c r="E20482" s="2"/>
      <c r="F20482" s="2"/>
      <c r="G20482" s="2"/>
      <c r="H20482" s="2"/>
    </row>
    <row r="20483" spans="2:8">
      <c r="B20483" s="2" t="s">
        <v>20932</v>
      </c>
      <c r="C20483" s="2">
        <v>13</v>
      </c>
      <c r="D20483" s="2" t="s">
        <v>464</v>
      </c>
      <c r="E20483" s="2"/>
      <c r="F20483" s="2"/>
      <c r="G20483" s="2"/>
      <c r="H20483" s="2"/>
    </row>
    <row r="20484" spans="2:8">
      <c r="B20484" s="2" t="s">
        <v>20933</v>
      </c>
      <c r="C20484" s="2">
        <v>15</v>
      </c>
      <c r="D20484" s="2" t="s">
        <v>464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18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18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464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464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464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464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464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464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464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464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464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11</v>
      </c>
      <c r="D20518" s="2" t="s">
        <v>464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464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464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464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464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464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464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464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464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464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464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464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464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464</v>
      </c>
      <c r="E20554" s="2"/>
      <c r="F20554" s="2"/>
      <c r="G20554" s="2"/>
      <c r="H20554" s="2"/>
    </row>
    <row r="20555" spans="2:8">
      <c r="B20555" s="2" t="s">
        <v>21004</v>
      </c>
      <c r="C20555" s="2">
        <v>39</v>
      </c>
      <c r="D20555" s="2" t="s">
        <v>464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464</v>
      </c>
      <c r="E20556" s="2"/>
      <c r="F20556" s="2"/>
      <c r="G20556" s="2"/>
      <c r="H20556" s="2"/>
    </row>
    <row r="20557" spans="2:8">
      <c r="B20557" s="2" t="s">
        <v>21006</v>
      </c>
      <c r="C20557" s="2">
        <v>37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21007</v>
      </c>
      <c r="C20558" s="2">
        <v>37</v>
      </c>
      <c r="D20558" s="2" t="s">
        <v>464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464</v>
      </c>
      <c r="E20559" s="2"/>
      <c r="F20559" s="2"/>
      <c r="G20559" s="2"/>
      <c r="H20559" s="2"/>
    </row>
    <row r="20560" spans="2:8">
      <c r="B20560" s="2" t="s">
        <v>21009</v>
      </c>
      <c r="C20560" s="2">
        <v>35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19</v>
      </c>
      <c r="D20566" s="2" t="s">
        <v>464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464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464</v>
      </c>
      <c r="E20568" s="2"/>
      <c r="F20568" s="2"/>
      <c r="G20568" s="2"/>
      <c r="H20568" s="2"/>
    </row>
    <row r="20569" spans="2:8">
      <c r="B20569" s="2" t="s">
        <v>21018</v>
      </c>
      <c r="C20569" s="2">
        <v>10</v>
      </c>
      <c r="D20569" s="2" t="s">
        <v>464</v>
      </c>
      <c r="E20569" s="2"/>
      <c r="F20569" s="2"/>
      <c r="G20569" s="2"/>
      <c r="H20569" s="2"/>
    </row>
    <row r="20570" spans="2:8">
      <c r="B20570" s="2" t="s">
        <v>21019</v>
      </c>
      <c r="C20570" s="2">
        <v>17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19</v>
      </c>
      <c r="D20574" s="2" t="s">
        <v>464</v>
      </c>
      <c r="E20574" s="2"/>
      <c r="F20574" s="2"/>
      <c r="G20574" s="2"/>
      <c r="H20574" s="2"/>
    </row>
    <row r="20575" spans="2:8">
      <c r="B20575" s="2" t="s">
        <v>21024</v>
      </c>
      <c r="C20575" s="2">
        <v>23</v>
      </c>
      <c r="D20575" s="2" t="s">
        <v>464</v>
      </c>
      <c r="E20575" s="2"/>
      <c r="F20575" s="2"/>
      <c r="G20575" s="2"/>
      <c r="H20575" s="2"/>
    </row>
    <row r="20576" spans="2:8">
      <c r="B20576" s="2" t="s">
        <v>21025</v>
      </c>
      <c r="C20576" s="2">
        <v>25</v>
      </c>
      <c r="D20576" s="2" t="s">
        <v>464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464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464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464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464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464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464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464</v>
      </c>
      <c r="E20583" s="2"/>
      <c r="F20583" s="2"/>
      <c r="G20583" s="2"/>
      <c r="H20583" s="2"/>
    </row>
    <row r="20584" spans="2:8">
      <c r="B20584" s="2" t="s">
        <v>21033</v>
      </c>
      <c r="C20584" s="2">
        <v>24</v>
      </c>
      <c r="D20584" s="2" t="s">
        <v>464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464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10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21043</v>
      </c>
      <c r="C20594" s="2">
        <v>10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21044</v>
      </c>
      <c r="C20595" s="2">
        <v>9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21045</v>
      </c>
      <c r="C20596" s="2">
        <v>9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464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464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464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464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464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464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20</v>
      </c>
      <c r="D20634" s="2" t="s">
        <v>464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464</v>
      </c>
      <c r="E20635" s="2"/>
      <c r="F20635" s="2"/>
      <c r="G20635" s="2"/>
      <c r="H20635" s="2"/>
    </row>
    <row r="20636" spans="2:8">
      <c r="B20636" s="2" t="s">
        <v>21085</v>
      </c>
      <c r="C20636" s="2">
        <v>7</v>
      </c>
      <c r="D20636" s="2" t="s">
        <v>464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464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464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464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464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21094</v>
      </c>
      <c r="C20645" s="2">
        <v>6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21095</v>
      </c>
      <c r="C20646" s="2">
        <v>14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21096</v>
      </c>
      <c r="C20647" s="2">
        <v>21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21097</v>
      </c>
      <c r="C20648" s="2">
        <v>15</v>
      </c>
      <c r="D20648" s="2" t="s">
        <v>464</v>
      </c>
      <c r="E20648" s="2"/>
      <c r="F20648" s="2"/>
      <c r="G20648" s="2"/>
      <c r="H20648" s="2"/>
    </row>
    <row r="20649" spans="2:8">
      <c r="B20649" s="2" t="s">
        <v>21098</v>
      </c>
      <c r="C20649" s="2">
        <v>9</v>
      </c>
      <c r="D20649" s="2" t="s">
        <v>464</v>
      </c>
      <c r="E20649" s="2"/>
      <c r="F20649" s="2"/>
      <c r="G20649" s="2"/>
      <c r="H20649" s="2"/>
    </row>
    <row r="20650" spans="2:8">
      <c r="B20650" s="2" t="s">
        <v>21099</v>
      </c>
      <c r="C20650" s="2">
        <v>17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18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19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11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17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18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18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19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464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464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464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464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464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464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464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464</v>
      </c>
      <c r="E20682" s="2"/>
      <c r="F20682" s="2"/>
      <c r="G20682" s="2"/>
      <c r="H20682" s="2"/>
    </row>
    <row r="20683" spans="2:8">
      <c r="B20683" s="2" t="s">
        <v>21132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464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464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464</v>
      </c>
      <c r="E20691" s="2"/>
      <c r="F20691" s="2"/>
      <c r="G20691" s="2"/>
      <c r="H20691" s="2"/>
    </row>
    <row r="20692" spans="2:8">
      <c r="B20692" s="2" t="s">
        <v>21141</v>
      </c>
      <c r="C20692" s="2">
        <v>26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464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464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24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21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5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21164</v>
      </c>
      <c r="C20715" s="2">
        <v>30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464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464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464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464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464</v>
      </c>
      <c r="E20726" s="2"/>
      <c r="F20726" s="2"/>
      <c r="G20726" s="2"/>
      <c r="H20726" s="2"/>
    </row>
    <row r="20727" spans="2:8">
      <c r="B20727" s="2" t="s">
        <v>21176</v>
      </c>
      <c r="C20727" s="2">
        <v>11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18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464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464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464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464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464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464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464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464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21198</v>
      </c>
      <c r="C20749" s="2">
        <v>22</v>
      </c>
      <c r="D20749" s="2" t="s">
        <v>464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464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464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21223</v>
      </c>
      <c r="C20774" s="2">
        <v>36</v>
      </c>
      <c r="D20774" s="2" t="s">
        <v>464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464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464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21256</v>
      </c>
      <c r="C20807" s="2">
        <v>35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21257</v>
      </c>
      <c r="C20808" s="2">
        <v>36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21259</v>
      </c>
      <c r="C20810" s="2">
        <v>8</v>
      </c>
      <c r="D20810" s="2" t="s">
        <v>464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464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464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464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464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464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21309</v>
      </c>
      <c r="C20860" s="2">
        <v>21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464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464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464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464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464</v>
      </c>
      <c r="E20865" s="2"/>
      <c r="F20865" s="2"/>
      <c r="G20865" s="2"/>
      <c r="H20865" s="2"/>
    </row>
    <row r="20866" spans="2:8">
      <c r="B20866" s="2" t="s">
        <v>21315</v>
      </c>
      <c r="C20866" s="2">
        <v>13</v>
      </c>
      <c r="D20866" s="2" t="s">
        <v>464</v>
      </c>
      <c r="E20866" s="2"/>
      <c r="F20866" s="2"/>
      <c r="G20866" s="2"/>
      <c r="H20866" s="2"/>
    </row>
    <row r="20867" spans="2:8">
      <c r="B20867" s="2" t="s">
        <v>21316</v>
      </c>
      <c r="C20867" s="2">
        <v>15</v>
      </c>
      <c r="D20867" s="2" t="s">
        <v>464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464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464</v>
      </c>
      <c r="E20869" s="2"/>
      <c r="F20869" s="2"/>
      <c r="G20869" s="2"/>
      <c r="H20869" s="2"/>
    </row>
    <row r="20870" spans="2:8">
      <c r="B20870" s="2" t="s">
        <v>21319</v>
      </c>
      <c r="C20870" s="2">
        <v>25</v>
      </c>
      <c r="D20870" s="2" t="s">
        <v>464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464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464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464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464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464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464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464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464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464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14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15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13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13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21336</v>
      </c>
      <c r="C20887" s="2">
        <v>21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464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21368</v>
      </c>
      <c r="C20919" s="2">
        <v>11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38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34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464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19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10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464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464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464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464</v>
      </c>
      <c r="E20940" s="2"/>
      <c r="F20940" s="2"/>
      <c r="G20940" s="2"/>
      <c r="H20940" s="2"/>
    </row>
    <row r="20941" spans="2:8">
      <c r="B20941" s="2" t="s">
        <v>21390</v>
      </c>
      <c r="C20941" s="2">
        <v>39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40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15</v>
      </c>
      <c r="D20949" s="2" t="s">
        <v>464</v>
      </c>
      <c r="E20949" s="2"/>
      <c r="F20949" s="2"/>
      <c r="G20949" s="2"/>
      <c r="H20949" s="2"/>
    </row>
    <row r="20950" spans="2:8">
      <c r="B20950" s="2" t="s">
        <v>21399</v>
      </c>
      <c r="C20950" s="2">
        <v>14</v>
      </c>
      <c r="D20950" s="2" t="s">
        <v>464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19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464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464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21431</v>
      </c>
      <c r="C20982" s="2">
        <v>8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464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464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464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464</v>
      </c>
      <c r="E20989" s="2"/>
      <c r="F20989" s="2"/>
      <c r="G20989" s="2"/>
      <c r="H20989" s="2"/>
    </row>
    <row r="20990" spans="2:8">
      <c r="B20990" s="2" t="s">
        <v>21439</v>
      </c>
      <c r="C20990" s="2">
        <v>26</v>
      </c>
      <c r="D20990" s="2" t="s">
        <v>464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464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464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464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464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464</v>
      </c>
      <c r="E21010" s="2"/>
      <c r="F21010" s="2"/>
      <c r="G21010" s="2"/>
      <c r="H21010" s="2"/>
    </row>
    <row r="21011" spans="2:8">
      <c r="B21011" s="2" t="s">
        <v>21460</v>
      </c>
      <c r="C21011" s="2">
        <v>15</v>
      </c>
      <c r="D21011" s="2" t="s">
        <v>464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464</v>
      </c>
      <c r="E21051" s="2"/>
      <c r="F21051" s="2"/>
      <c r="G21051" s="2"/>
      <c r="H21051" s="2"/>
    </row>
    <row r="21052" spans="2:8">
      <c r="B21052" s="2" t="s">
        <v>21501</v>
      </c>
      <c r="C21052" s="2">
        <v>23</v>
      </c>
      <c r="D21052" s="2" t="s">
        <v>464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464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27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42</v>
      </c>
      <c r="D21069" s="2" t="s">
        <v>464</v>
      </c>
      <c r="E21069" s="2"/>
      <c r="F21069" s="2"/>
      <c r="G21069" s="2"/>
      <c r="H21069" s="2"/>
    </row>
    <row r="21070" spans="2:8">
      <c r="B21070" s="2" t="s">
        <v>21519</v>
      </c>
      <c r="C21070" s="2">
        <v>40</v>
      </c>
      <c r="D21070" s="2" t="s">
        <v>464</v>
      </c>
      <c r="E21070" s="2"/>
      <c r="F21070" s="2"/>
      <c r="G21070" s="2"/>
      <c r="H21070" s="2"/>
    </row>
    <row r="21071" spans="2:8">
      <c r="B21071" s="2" t="s">
        <v>21520</v>
      </c>
      <c r="C21071" s="2">
        <v>33</v>
      </c>
      <c r="D21071" s="2" t="s">
        <v>464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30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464</v>
      </c>
      <c r="E21088" s="2"/>
      <c r="F21088" s="2"/>
      <c r="G21088" s="2"/>
      <c r="H21088" s="2"/>
    </row>
    <row r="21089" spans="2:8">
      <c r="B21089" s="2" t="s">
        <v>21538</v>
      </c>
      <c r="C21089" s="2">
        <v>19</v>
      </c>
      <c r="D21089" s="2" t="s">
        <v>464</v>
      </c>
      <c r="E21089" s="2"/>
      <c r="F21089" s="2"/>
      <c r="G21089" s="2"/>
      <c r="H21089" s="2"/>
    </row>
    <row r="21090" spans="2:8">
      <c r="B21090" s="2" t="s">
        <v>21539</v>
      </c>
      <c r="C21090" s="2">
        <v>18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464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464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464</v>
      </c>
      <c r="E21100" s="2"/>
      <c r="F21100" s="2"/>
      <c r="G21100" s="2"/>
      <c r="H21100" s="2"/>
    </row>
    <row r="21101" spans="2:8">
      <c r="B21101" s="2" t="s">
        <v>21550</v>
      </c>
      <c r="C21101" s="2">
        <v>21</v>
      </c>
      <c r="D21101" s="2" t="s">
        <v>464</v>
      </c>
      <c r="E21101" s="2"/>
      <c r="F21101" s="2"/>
      <c r="G21101" s="2"/>
      <c r="H21101" s="2"/>
    </row>
    <row r="21102" spans="2:8">
      <c r="B21102" s="2" t="s">
        <v>21551</v>
      </c>
      <c r="C21102" s="2">
        <v>21</v>
      </c>
      <c r="D21102" s="2" t="s">
        <v>464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21553</v>
      </c>
      <c r="C21104" s="2">
        <v>20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464</v>
      </c>
      <c r="E21105" s="2"/>
      <c r="F21105" s="2"/>
      <c r="G21105" s="2"/>
      <c r="H21105" s="2"/>
    </row>
    <row r="21106" spans="2:8">
      <c r="B21106" s="2" t="s">
        <v>21555</v>
      </c>
      <c r="C21106" s="2">
        <v>18</v>
      </c>
      <c r="D21106" s="2" t="s">
        <v>464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464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464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464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464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464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464</v>
      </c>
      <c r="E21112" s="2"/>
      <c r="F21112" s="2"/>
      <c r="G21112" s="2"/>
      <c r="H21112" s="2"/>
    </row>
    <row r="21113" spans="2:8">
      <c r="B21113" s="2" t="s">
        <v>21562</v>
      </c>
      <c r="C21113" s="2">
        <v>25</v>
      </c>
      <c r="D21113" s="2" t="s">
        <v>464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464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464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464</v>
      </c>
      <c r="E21120" s="2"/>
      <c r="F21120" s="2"/>
      <c r="G21120" s="2"/>
      <c r="H21120" s="2"/>
    </row>
    <row r="21121" spans="2:8">
      <c r="B21121" s="2" t="s">
        <v>21570</v>
      </c>
      <c r="C21121" s="2">
        <v>34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40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39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464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464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464</v>
      </c>
      <c r="E21142" s="2"/>
      <c r="F21142" s="2"/>
      <c r="G21142" s="2"/>
      <c r="H21142" s="2"/>
    </row>
    <row r="21143" spans="2:8">
      <c r="B21143" s="2" t="s">
        <v>21592</v>
      </c>
      <c r="C21143" s="2">
        <v>22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464</v>
      </c>
      <c r="E21146" s="2"/>
      <c r="F21146" s="2"/>
      <c r="G21146" s="2"/>
      <c r="H21146" s="2"/>
    </row>
    <row r="21147" spans="2:8">
      <c r="B21147" s="2" t="s">
        <v>21596</v>
      </c>
      <c r="C21147" s="2">
        <v>26</v>
      </c>
      <c r="D21147" s="2" t="s">
        <v>464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464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464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464</v>
      </c>
      <c r="E21153" s="2"/>
      <c r="F21153" s="2"/>
      <c r="G21153" s="2"/>
      <c r="H21153" s="2"/>
    </row>
    <row r="21154" spans="2:8">
      <c r="B21154" s="2" t="s">
        <v>21603</v>
      </c>
      <c r="C21154" s="2">
        <v>16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15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15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14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464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464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464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464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464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464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464</v>
      </c>
      <c r="E21187" s="2"/>
      <c r="F21187" s="2"/>
      <c r="G21187" s="2"/>
      <c r="H21187" s="2"/>
    </row>
    <row r="21188" spans="2:8">
      <c r="B21188" s="2" t="s">
        <v>21637</v>
      </c>
      <c r="C21188" s="2">
        <v>18</v>
      </c>
      <c r="D21188" s="2" t="s">
        <v>464</v>
      </c>
      <c r="E21188" s="2"/>
      <c r="F21188" s="2"/>
      <c r="G21188" s="2"/>
      <c r="H21188" s="2"/>
    </row>
    <row r="21189" spans="2:8">
      <c r="B21189" s="2" t="s">
        <v>21638</v>
      </c>
      <c r="C21189" s="2">
        <v>35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464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21648</v>
      </c>
      <c r="C21199" s="2">
        <v>21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464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464</v>
      </c>
      <c r="E21211" s="2"/>
      <c r="F21211" s="2"/>
      <c r="G21211" s="2"/>
      <c r="H21211" s="2"/>
    </row>
    <row r="21212" spans="2:8">
      <c r="B21212" s="2" t="s">
        <v>21661</v>
      </c>
      <c r="C21212" s="2">
        <v>32</v>
      </c>
      <c r="D21212" s="2" t="s">
        <v>464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464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464</v>
      </c>
      <c r="E21214" s="2"/>
      <c r="F21214" s="2"/>
      <c r="G21214" s="2"/>
      <c r="H21214" s="2"/>
    </row>
    <row r="21215" spans="2:8">
      <c r="B21215" s="2" t="s">
        <v>21664</v>
      </c>
      <c r="C21215" s="2">
        <v>25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464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464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464</v>
      </c>
      <c r="E21231" s="2"/>
      <c r="F21231" s="2"/>
      <c r="G21231" s="2"/>
      <c r="H21231" s="2"/>
    </row>
    <row r="21232" spans="2:8">
      <c r="B21232" s="2" t="s">
        <v>21681</v>
      </c>
      <c r="C21232" s="2">
        <v>32</v>
      </c>
      <c r="D21232" s="2" t="s">
        <v>464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464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464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464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464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464</v>
      </c>
      <c r="E21244" s="2"/>
      <c r="F21244" s="2"/>
      <c r="G21244" s="2"/>
      <c r="H21244" s="2"/>
    </row>
    <row r="21245" spans="2:8">
      <c r="B21245" s="2" t="s">
        <v>21694</v>
      </c>
      <c r="C21245" s="2">
        <v>23</v>
      </c>
      <c r="D21245" s="2" t="s">
        <v>464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21697</v>
      </c>
      <c r="C21248" s="2">
        <v>11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464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464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464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464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464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464</v>
      </c>
      <c r="E21261" s="2"/>
      <c r="F21261" s="2"/>
      <c r="G21261" s="2"/>
      <c r="H21261" s="2"/>
    </row>
    <row r="21262" spans="2:8">
      <c r="B21262" s="2" t="s">
        <v>21711</v>
      </c>
      <c r="C21262" s="2">
        <v>38</v>
      </c>
      <c r="D21262" s="2" t="s">
        <v>464</v>
      </c>
      <c r="E21262" s="2"/>
      <c r="F21262" s="2"/>
      <c r="G21262" s="2"/>
      <c r="H21262" s="2"/>
    </row>
    <row r="21263" spans="2:8">
      <c r="B21263" s="2" t="s">
        <v>21712</v>
      </c>
      <c r="C21263" s="2">
        <v>46</v>
      </c>
      <c r="D21263" s="2" t="s">
        <v>464</v>
      </c>
      <c r="E21263" s="2"/>
      <c r="F21263" s="2"/>
      <c r="G21263" s="2"/>
      <c r="H21263" s="2"/>
    </row>
    <row r="21264" spans="2:8">
      <c r="B21264" s="2" t="s">
        <v>21713</v>
      </c>
      <c r="C21264" s="2">
        <v>49</v>
      </c>
      <c r="D21264" s="2" t="s">
        <v>464</v>
      </c>
      <c r="E21264" s="2"/>
      <c r="F21264" s="2"/>
      <c r="G21264" s="2"/>
      <c r="H21264" s="2"/>
    </row>
    <row r="21265" spans="2:8">
      <c r="B21265" s="2" t="s">
        <v>21714</v>
      </c>
      <c r="C21265" s="2">
        <v>47</v>
      </c>
      <c r="D21265" s="2" t="s">
        <v>464</v>
      </c>
      <c r="E21265" s="2"/>
      <c r="F21265" s="2"/>
      <c r="G21265" s="2"/>
      <c r="H21265" s="2"/>
    </row>
    <row r="21266" spans="2:8">
      <c r="B21266" s="2" t="s">
        <v>21715</v>
      </c>
      <c r="C21266" s="2">
        <v>41</v>
      </c>
      <c r="D21266" s="2" t="s">
        <v>464</v>
      </c>
      <c r="E21266" s="2"/>
      <c r="F21266" s="2"/>
      <c r="G21266" s="2"/>
      <c r="H21266" s="2"/>
    </row>
    <row r="21267" spans="2:8">
      <c r="B21267" s="2" t="s">
        <v>21716</v>
      </c>
      <c r="C21267" s="2">
        <v>40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41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40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10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464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464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464</v>
      </c>
      <c r="E21283" s="2"/>
      <c r="F21283" s="2"/>
      <c r="G21283" s="2"/>
      <c r="H21283" s="2"/>
    </row>
    <row r="21284" spans="2:8">
      <c r="B21284" s="2" t="s">
        <v>21733</v>
      </c>
      <c r="C21284" s="2">
        <v>28</v>
      </c>
      <c r="D21284" s="2" t="s">
        <v>464</v>
      </c>
      <c r="E21284" s="2"/>
      <c r="F21284" s="2"/>
      <c r="G21284" s="2"/>
      <c r="H21284" s="2"/>
    </row>
    <row r="21285" spans="2:8">
      <c r="B21285" s="2" t="s">
        <v>21734</v>
      </c>
      <c r="C21285" s="2">
        <v>26</v>
      </c>
      <c r="D21285" s="2" t="s">
        <v>464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464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464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464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21744</v>
      </c>
      <c r="C21295" s="2">
        <v>20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21745</v>
      </c>
      <c r="C21296" s="2">
        <v>9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21746</v>
      </c>
      <c r="C21297" s="2">
        <v>9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464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464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464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464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464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464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464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464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464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464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14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11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464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464</v>
      </c>
      <c r="E21316" s="2"/>
      <c r="F21316" s="2"/>
      <c r="G21316" s="2"/>
      <c r="H21316" s="2"/>
    </row>
    <row r="21317" spans="2:8">
      <c r="B21317" s="2" t="s">
        <v>21766</v>
      </c>
      <c r="C21317" s="2">
        <v>49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47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45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17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21775</v>
      </c>
      <c r="C21326" s="2">
        <v>10</v>
      </c>
      <c r="D21326" s="2" t="s">
        <v>464</v>
      </c>
      <c r="E21326" s="2"/>
      <c r="F21326" s="2"/>
      <c r="G21326" s="2"/>
      <c r="H21326" s="2"/>
    </row>
    <row r="21327" spans="2:8">
      <c r="B21327" s="2" t="s">
        <v>21776</v>
      </c>
      <c r="C21327" s="2">
        <v>32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464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464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464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464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464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464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464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464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464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464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464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464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464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464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464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21812</v>
      </c>
      <c r="C21363" s="2">
        <v>36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464</v>
      </c>
      <c r="E21364" s="2"/>
      <c r="F21364" s="2"/>
      <c r="G21364" s="2"/>
      <c r="H21364" s="2"/>
    </row>
    <row r="21365" spans="2:8">
      <c r="B21365" s="2" t="s">
        <v>21814</v>
      </c>
      <c r="C21365" s="2">
        <v>38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40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40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464</v>
      </c>
      <c r="E21388" s="2"/>
      <c r="F21388" s="2"/>
      <c r="G21388" s="2"/>
      <c r="H21388" s="2"/>
    </row>
    <row r="21389" spans="2:8">
      <c r="B21389" s="2" t="s">
        <v>21838</v>
      </c>
      <c r="C21389" s="2">
        <v>19</v>
      </c>
      <c r="D21389" s="2" t="s">
        <v>464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464</v>
      </c>
      <c r="E21390" s="2"/>
      <c r="F21390" s="2"/>
      <c r="G21390" s="2"/>
      <c r="H21390" s="2"/>
    </row>
    <row r="21391" spans="2:8">
      <c r="B21391" s="2" t="s">
        <v>21840</v>
      </c>
      <c r="C21391" s="2">
        <v>17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21841</v>
      </c>
      <c r="C21392" s="2">
        <v>16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21842</v>
      </c>
      <c r="C21393" s="2">
        <v>12</v>
      </c>
      <c r="D21393" s="2" t="s">
        <v>464</v>
      </c>
      <c r="E21393" s="2"/>
      <c r="F21393" s="2"/>
      <c r="G21393" s="2"/>
      <c r="H21393" s="2"/>
    </row>
    <row r="21394" spans="2:8">
      <c r="B21394" s="2" t="s">
        <v>21843</v>
      </c>
      <c r="C21394" s="2">
        <v>10</v>
      </c>
      <c r="D21394" s="2" t="s">
        <v>464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464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464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464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21849</v>
      </c>
      <c r="C21400" s="2">
        <v>22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21866</v>
      </c>
      <c r="C21417" s="2">
        <v>23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21897</v>
      </c>
      <c r="C21448" s="2">
        <v>22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464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464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464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464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464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464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464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464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21911</v>
      </c>
      <c r="C21462" s="2">
        <v>21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21914</v>
      </c>
      <c r="C21465" s="2">
        <v>25</v>
      </c>
      <c r="D21465" s="2" t="s">
        <v>464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464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464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464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464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464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464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464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464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464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464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464</v>
      </c>
      <c r="E21497" s="2"/>
      <c r="F21497" s="2"/>
      <c r="G21497" s="2"/>
      <c r="H21497" s="2"/>
    </row>
    <row r="21498" spans="2:8">
      <c r="B21498" s="2" t="s">
        <v>21947</v>
      </c>
      <c r="C21498" s="2">
        <v>19</v>
      </c>
      <c r="D21498" s="2" t="s">
        <v>464</v>
      </c>
      <c r="E21498" s="2"/>
      <c r="F21498" s="2"/>
      <c r="G21498" s="2"/>
      <c r="H21498" s="2"/>
    </row>
    <row r="21499" spans="2:8">
      <c r="B21499" s="2" t="s">
        <v>21948</v>
      </c>
      <c r="C21499" s="2">
        <v>18</v>
      </c>
      <c r="D21499" s="2" t="s">
        <v>464</v>
      </c>
      <c r="E21499" s="2"/>
      <c r="F21499" s="2"/>
      <c r="G21499" s="2"/>
      <c r="H21499" s="2"/>
    </row>
    <row r="21500" spans="2:8">
      <c r="B21500" s="2" t="s">
        <v>21949</v>
      </c>
      <c r="C21500" s="2">
        <v>17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21950</v>
      </c>
      <c r="C21501" s="2">
        <v>16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21951</v>
      </c>
      <c r="C21502" s="2">
        <v>17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464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464</v>
      </c>
      <c r="E21511" s="2"/>
      <c r="F21511" s="2"/>
      <c r="G21511" s="2"/>
      <c r="H21511" s="2"/>
    </row>
    <row r="21512" spans="2:8">
      <c r="B21512" s="2" t="s">
        <v>21961</v>
      </c>
      <c r="C21512" s="2">
        <v>33</v>
      </c>
      <c r="D21512" s="2" t="s">
        <v>464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464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464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464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464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464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464</v>
      </c>
      <c r="E21518" s="2"/>
      <c r="F21518" s="2"/>
      <c r="G21518" s="2"/>
      <c r="H21518" s="2"/>
    </row>
    <row r="21519" spans="2:8">
      <c r="B21519" s="2" t="s">
        <v>21968</v>
      </c>
      <c r="C21519" s="2">
        <v>39</v>
      </c>
      <c r="D21519" s="2" t="s">
        <v>464</v>
      </c>
      <c r="E21519" s="2"/>
      <c r="F21519" s="2"/>
      <c r="G21519" s="2"/>
      <c r="H21519" s="2"/>
    </row>
    <row r="21520" spans="2:8">
      <c r="B21520" s="2" t="s">
        <v>21969</v>
      </c>
      <c r="C21520" s="2">
        <v>40</v>
      </c>
      <c r="D21520" s="2" t="s">
        <v>464</v>
      </c>
      <c r="E21520" s="2"/>
      <c r="F21520" s="2"/>
      <c r="G21520" s="2"/>
      <c r="H21520" s="2"/>
    </row>
    <row r="21521" spans="2:8">
      <c r="B21521" s="2" t="s">
        <v>21970</v>
      </c>
      <c r="C21521" s="2">
        <v>39</v>
      </c>
      <c r="D21521" s="2" t="s">
        <v>464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464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464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464</v>
      </c>
      <c r="E21524" s="2"/>
      <c r="F21524" s="2"/>
      <c r="G21524" s="2"/>
      <c r="H21524" s="2"/>
    </row>
    <row r="21525" spans="2:8">
      <c r="B21525" s="2" t="s">
        <v>21974</v>
      </c>
      <c r="C21525" s="2">
        <v>36</v>
      </c>
      <c r="D21525" s="2" t="s">
        <v>464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464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464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10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464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464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464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464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464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464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464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464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464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464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464</v>
      </c>
      <c r="E21561" s="2"/>
      <c r="F21561" s="2"/>
      <c r="G21561" s="2"/>
      <c r="H21561" s="2"/>
    </row>
    <row r="21562" spans="2:8">
      <c r="B21562" s="2" t="s">
        <v>22011</v>
      </c>
      <c r="C21562" s="2">
        <v>34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17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14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21</v>
      </c>
      <c r="D21569" s="2" t="s">
        <v>464</v>
      </c>
      <c r="E21569" s="2"/>
      <c r="F21569" s="2"/>
      <c r="G21569" s="2"/>
      <c r="H21569" s="2"/>
    </row>
    <row r="21570" spans="2:8">
      <c r="B21570" s="2" t="s">
        <v>22019</v>
      </c>
      <c r="C21570" s="2">
        <v>19</v>
      </c>
      <c r="D21570" s="2" t="s">
        <v>464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464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464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464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464</v>
      </c>
      <c r="E21574" s="2"/>
      <c r="F21574" s="2"/>
      <c r="G21574" s="2"/>
      <c r="H21574" s="2"/>
    </row>
    <row r="21575" spans="2:8">
      <c r="B21575" s="2" t="s">
        <v>22024</v>
      </c>
      <c r="C21575" s="2">
        <v>33</v>
      </c>
      <c r="D21575" s="2" t="s">
        <v>464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19</v>
      </c>
      <c r="D21582" s="2" t="s">
        <v>464</v>
      </c>
      <c r="E21582" s="2"/>
      <c r="F21582" s="2"/>
      <c r="G21582" s="2"/>
      <c r="H21582" s="2"/>
    </row>
    <row r="21583" spans="2:8">
      <c r="B21583" s="2" t="s">
        <v>22032</v>
      </c>
      <c r="C21583" s="2">
        <v>21</v>
      </c>
      <c r="D21583" s="2" t="s">
        <v>464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18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18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22047</v>
      </c>
      <c r="C21598" s="2">
        <v>30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22053</v>
      </c>
      <c r="C21604" s="2">
        <v>12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22054</v>
      </c>
      <c r="C21605" s="2">
        <v>14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22055</v>
      </c>
      <c r="C21606" s="2">
        <v>16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22056</v>
      </c>
      <c r="C21607" s="2">
        <v>18</v>
      </c>
      <c r="D21607" s="2" t="s">
        <v>464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464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464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464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464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464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464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464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464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17</v>
      </c>
      <c r="D21625" s="2" t="s">
        <v>464</v>
      </c>
      <c r="E21625" s="2"/>
      <c r="F21625" s="2"/>
      <c r="G21625" s="2"/>
      <c r="H21625" s="2"/>
    </row>
    <row r="21626" spans="2:8">
      <c r="B21626" s="2" t="s">
        <v>22075</v>
      </c>
      <c r="C21626" s="2">
        <v>18</v>
      </c>
      <c r="D21626" s="2" t="s">
        <v>464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464</v>
      </c>
      <c r="E21627" s="2"/>
      <c r="F21627" s="2"/>
      <c r="G21627" s="2"/>
      <c r="H21627" s="2"/>
    </row>
    <row r="21628" spans="2:8">
      <c r="B21628" s="2" t="s">
        <v>22077</v>
      </c>
      <c r="C21628" s="2">
        <v>21</v>
      </c>
      <c r="D21628" s="2" t="s">
        <v>464</v>
      </c>
      <c r="E21628" s="2"/>
      <c r="F21628" s="2"/>
      <c r="G21628" s="2"/>
      <c r="H21628" s="2"/>
    </row>
    <row r="21629" spans="2:8">
      <c r="B21629" s="2" t="s">
        <v>22078</v>
      </c>
      <c r="C21629" s="2">
        <v>22</v>
      </c>
      <c r="D21629" s="2" t="s">
        <v>464</v>
      </c>
      <c r="E21629" s="2"/>
      <c r="F21629" s="2"/>
      <c r="G21629" s="2"/>
      <c r="H21629" s="2"/>
    </row>
    <row r="21630" spans="2:8">
      <c r="B21630" s="2" t="s">
        <v>22079</v>
      </c>
      <c r="C21630" s="2">
        <v>22</v>
      </c>
      <c r="D21630" s="2" t="s">
        <v>464</v>
      </c>
      <c r="E21630" s="2"/>
      <c r="F21630" s="2"/>
      <c r="G21630" s="2"/>
      <c r="H21630" s="2"/>
    </row>
    <row r="21631" spans="2:8">
      <c r="B21631" s="2" t="s">
        <v>22080</v>
      </c>
      <c r="C21631" s="2">
        <v>22</v>
      </c>
      <c r="D21631" s="2" t="s">
        <v>464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464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464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464</v>
      </c>
      <c r="E21634" s="2"/>
      <c r="F21634" s="2"/>
      <c r="G21634" s="2"/>
      <c r="H21634" s="2"/>
    </row>
    <row r="21635" spans="2:8">
      <c r="B21635" s="2" t="s">
        <v>22084</v>
      </c>
      <c r="C21635" s="2">
        <v>43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46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464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464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464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464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464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464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11</v>
      </c>
      <c r="D21661" s="2" t="s">
        <v>464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22113</v>
      </c>
      <c r="C21664" s="2">
        <v>22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22114</v>
      </c>
      <c r="C21665" s="2">
        <v>20</v>
      </c>
      <c r="D21665" s="2" t="s">
        <v>464</v>
      </c>
      <c r="E21665" s="2"/>
      <c r="F21665" s="2"/>
      <c r="G21665" s="2"/>
      <c r="H21665" s="2"/>
    </row>
    <row r="21666" spans="2:8">
      <c r="B21666" s="2" t="s">
        <v>22115</v>
      </c>
      <c r="C21666" s="2">
        <v>20</v>
      </c>
      <c r="D21666" s="2" t="s">
        <v>464</v>
      </c>
      <c r="E21666" s="2"/>
      <c r="F21666" s="2"/>
      <c r="G21666" s="2"/>
      <c r="H21666" s="2"/>
    </row>
    <row r="21667" spans="2:8">
      <c r="B21667" s="2" t="s">
        <v>22116</v>
      </c>
      <c r="C21667" s="2">
        <v>21</v>
      </c>
      <c r="D21667" s="2" t="s">
        <v>464</v>
      </c>
      <c r="E21667" s="2"/>
      <c r="F21667" s="2"/>
      <c r="G21667" s="2"/>
      <c r="H21667" s="2"/>
    </row>
    <row r="21668" spans="2:8">
      <c r="B21668" s="2" t="s">
        <v>22117</v>
      </c>
      <c r="C21668" s="2">
        <v>21</v>
      </c>
      <c r="D21668" s="2" t="s">
        <v>464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464</v>
      </c>
      <c r="E21669" s="2"/>
      <c r="F21669" s="2"/>
      <c r="G21669" s="2"/>
      <c r="H21669" s="2"/>
    </row>
    <row r="21670" spans="2:8">
      <c r="B21670" s="2" t="s">
        <v>22119</v>
      </c>
      <c r="C21670" s="2">
        <v>19</v>
      </c>
      <c r="D21670" s="2" t="s">
        <v>464</v>
      </c>
      <c r="E21670" s="2"/>
      <c r="F21670" s="2"/>
      <c r="G21670" s="2"/>
      <c r="H21670" s="2"/>
    </row>
    <row r="21671" spans="2:8">
      <c r="B21671" s="2" t="s">
        <v>22120</v>
      </c>
      <c r="C21671" s="2">
        <v>17</v>
      </c>
      <c r="D21671" s="2" t="s">
        <v>464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38</v>
      </c>
      <c r="D21680" s="2" t="s">
        <v>464</v>
      </c>
      <c r="E21680" s="2"/>
      <c r="F21680" s="2"/>
      <c r="G21680" s="2"/>
      <c r="H21680" s="2"/>
    </row>
    <row r="21681" spans="2:8">
      <c r="B21681" s="2" t="s">
        <v>22130</v>
      </c>
      <c r="C21681" s="2">
        <v>36</v>
      </c>
      <c r="D21681" s="2" t="s">
        <v>464</v>
      </c>
      <c r="E21681" s="2"/>
      <c r="F21681" s="2"/>
      <c r="G21681" s="2"/>
      <c r="H21681" s="2"/>
    </row>
    <row r="21682" spans="2:8">
      <c r="B21682" s="2" t="s">
        <v>22131</v>
      </c>
      <c r="C21682" s="2">
        <v>34</v>
      </c>
      <c r="D21682" s="2" t="s">
        <v>464</v>
      </c>
      <c r="E21682" s="2"/>
      <c r="F21682" s="2"/>
      <c r="G21682" s="2"/>
      <c r="H21682" s="2"/>
    </row>
    <row r="21683" spans="2:8">
      <c r="B21683" s="2" t="s">
        <v>22132</v>
      </c>
      <c r="C21683" s="2">
        <v>18</v>
      </c>
      <c r="D21683" s="2" t="s">
        <v>464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464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464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464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464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464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464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464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464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464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464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464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22169</v>
      </c>
      <c r="C21720" s="2">
        <v>37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16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22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41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43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43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34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40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43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43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43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464</v>
      </c>
      <c r="E21773" s="2"/>
      <c r="F21773" s="2"/>
      <c r="G21773" s="2"/>
      <c r="H21773" s="2"/>
    </row>
    <row r="21774" spans="2:8">
      <c r="B21774" s="2" t="s">
        <v>22223</v>
      </c>
      <c r="C21774" s="2">
        <v>36</v>
      </c>
      <c r="D21774" s="2" t="s">
        <v>464</v>
      </c>
      <c r="E21774" s="2"/>
      <c r="F21774" s="2"/>
      <c r="G21774" s="2"/>
      <c r="H21774" s="2"/>
    </row>
    <row r="21775" spans="2:8">
      <c r="B21775" s="2" t="s">
        <v>22224</v>
      </c>
      <c r="C21775" s="2">
        <v>38</v>
      </c>
      <c r="D21775" s="2" t="s">
        <v>464</v>
      </c>
      <c r="E21775" s="2"/>
      <c r="F21775" s="2"/>
      <c r="G21775" s="2"/>
      <c r="H21775" s="2"/>
    </row>
    <row r="21776" spans="2:8">
      <c r="B21776" s="2" t="s">
        <v>22225</v>
      </c>
      <c r="C21776" s="2">
        <v>36</v>
      </c>
      <c r="D21776" s="2" t="s">
        <v>464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464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44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46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46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40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11</v>
      </c>
      <c r="D21792" s="2" t="s">
        <v>464</v>
      </c>
      <c r="E21792" s="2"/>
      <c r="F21792" s="2"/>
      <c r="G21792" s="2"/>
      <c r="H21792" s="2"/>
    </row>
    <row r="21793" spans="2:8">
      <c r="B21793" s="2" t="s">
        <v>22242</v>
      </c>
      <c r="C21793" s="2">
        <v>10</v>
      </c>
      <c r="D21793" s="2" t="s">
        <v>464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464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464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464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464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464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464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464</v>
      </c>
      <c r="E21800" s="2"/>
      <c r="F21800" s="2"/>
      <c r="G21800" s="2"/>
      <c r="H21800" s="2"/>
    </row>
    <row r="21801" spans="2:8">
      <c r="B21801" s="2" t="s">
        <v>22250</v>
      </c>
      <c r="C21801" s="2">
        <v>32</v>
      </c>
      <c r="D21801" s="2" t="s">
        <v>464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464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464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464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464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464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464</v>
      </c>
      <c r="E21810" s="2"/>
      <c r="F21810" s="2"/>
      <c r="G21810" s="2"/>
      <c r="H21810" s="2"/>
    </row>
    <row r="21811" spans="2:8">
      <c r="B21811" s="2" t="s">
        <v>22260</v>
      </c>
      <c r="C21811" s="2">
        <v>32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35</v>
      </c>
      <c r="D21817" s="2" t="s">
        <v>464</v>
      </c>
      <c r="E21817" s="2"/>
      <c r="F21817" s="2"/>
      <c r="G21817" s="2"/>
      <c r="H21817" s="2"/>
    </row>
    <row r="21818" spans="2:8">
      <c r="B21818" s="2" t="s">
        <v>22267</v>
      </c>
      <c r="C21818" s="2">
        <v>40</v>
      </c>
      <c r="D21818" s="2" t="s">
        <v>464</v>
      </c>
      <c r="E21818" s="2"/>
      <c r="F21818" s="2"/>
      <c r="G21818" s="2"/>
      <c r="H21818" s="2"/>
    </row>
    <row r="21819" spans="2:8">
      <c r="B21819" s="2" t="s">
        <v>22268</v>
      </c>
      <c r="C21819" s="2">
        <v>41</v>
      </c>
      <c r="D21819" s="2" t="s">
        <v>464</v>
      </c>
      <c r="E21819" s="2"/>
      <c r="F21819" s="2"/>
      <c r="G21819" s="2"/>
      <c r="H21819" s="2"/>
    </row>
    <row r="21820" spans="2:8">
      <c r="B21820" s="2" t="s">
        <v>22269</v>
      </c>
      <c r="C21820" s="2">
        <v>37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464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464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464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464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464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22282</v>
      </c>
      <c r="C21833" s="2">
        <v>18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19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19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19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464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464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464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464</v>
      </c>
      <c r="E21872" s="2"/>
      <c r="F21872" s="2"/>
      <c r="G21872" s="2"/>
      <c r="H21872" s="2"/>
    </row>
    <row r="21873" spans="2:8">
      <c r="B21873" s="2" t="s">
        <v>22322</v>
      </c>
      <c r="C21873" s="2">
        <v>23</v>
      </c>
      <c r="D21873" s="2" t="s">
        <v>464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464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464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464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464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16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25</v>
      </c>
      <c r="D21887" s="2" t="s">
        <v>464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464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22343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22358</v>
      </c>
      <c r="C21909" s="2">
        <v>29</v>
      </c>
      <c r="D21909" s="2" t="s">
        <v>464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22363</v>
      </c>
      <c r="C21914" s="2">
        <v>23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464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464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464</v>
      </c>
      <c r="E21920" s="2"/>
      <c r="F21920" s="2"/>
      <c r="G21920" s="2"/>
      <c r="H21920" s="2"/>
    </row>
    <row r="21921" spans="2:8">
      <c r="B21921" s="2" t="s">
        <v>22370</v>
      </c>
      <c r="C21921" s="2">
        <v>26</v>
      </c>
      <c r="D21921" s="2" t="s">
        <v>464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464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464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464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464</v>
      </c>
      <c r="E21933" s="2"/>
      <c r="F21933" s="2"/>
      <c r="G21933" s="2"/>
      <c r="H21933" s="2"/>
    </row>
    <row r="21934" spans="2:8">
      <c r="B21934" s="2" t="s">
        <v>22383</v>
      </c>
      <c r="C21934" s="2">
        <v>18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464</v>
      </c>
      <c r="E21955" s="2"/>
      <c r="F21955" s="2"/>
      <c r="G21955" s="2"/>
      <c r="H21955" s="2"/>
    </row>
    <row r="21956" spans="2:8">
      <c r="B21956" s="2" t="s">
        <v>22405</v>
      </c>
      <c r="C21956" s="2">
        <v>39</v>
      </c>
      <c r="D21956" s="2" t="s">
        <v>464</v>
      </c>
      <c r="E21956" s="2"/>
      <c r="F21956" s="2"/>
      <c r="G21956" s="2"/>
      <c r="H21956" s="2"/>
    </row>
    <row r="21957" spans="2:8">
      <c r="B21957" s="2" t="s">
        <v>22406</v>
      </c>
      <c r="C21957" s="2">
        <v>39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22407</v>
      </c>
      <c r="C21958" s="2">
        <v>35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22410</v>
      </c>
      <c r="C21961" s="2">
        <v>18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464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464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464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464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464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464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464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464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464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464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464</v>
      </c>
      <c r="E21993" s="2"/>
      <c r="F21993" s="2"/>
      <c r="G21993" s="2"/>
      <c r="H21993" s="2"/>
    </row>
    <row r="21994" spans="2:8">
      <c r="B21994" s="2" t="s">
        <v>22443</v>
      </c>
      <c r="C21994" s="2">
        <v>35</v>
      </c>
      <c r="D21994" s="2" t="s">
        <v>464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464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464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464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464</v>
      </c>
      <c r="E22056" s="2"/>
      <c r="F22056" s="2"/>
      <c r="G22056" s="2"/>
      <c r="H22056" s="2"/>
    </row>
    <row r="22057" spans="2:8">
      <c r="B22057" s="2" t="s">
        <v>22506</v>
      </c>
      <c r="C22057" s="2">
        <v>23</v>
      </c>
      <c r="D22057" s="2" t="s">
        <v>464</v>
      </c>
      <c r="E22057" s="2"/>
      <c r="F22057" s="2"/>
      <c r="G22057" s="2"/>
      <c r="H22057" s="2"/>
    </row>
    <row r="22058" spans="2:8">
      <c r="B22058" s="2" t="s">
        <v>22507</v>
      </c>
      <c r="C22058" s="2">
        <v>21</v>
      </c>
      <c r="D22058" s="2" t="s">
        <v>464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464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464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464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34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16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464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464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464</v>
      </c>
      <c r="E22083" s="2"/>
      <c r="F22083" s="2"/>
      <c r="G22083" s="2"/>
      <c r="H22083" s="2"/>
    </row>
    <row r="22084" spans="2:8">
      <c r="B22084" s="2" t="s">
        <v>22533</v>
      </c>
      <c r="C22084" s="2">
        <v>34</v>
      </c>
      <c r="D22084" s="2" t="s">
        <v>464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464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464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464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464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464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464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464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464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464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464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464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464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464</v>
      </c>
      <c r="E22101" s="2"/>
      <c r="F22101" s="2"/>
      <c r="G22101" s="2"/>
      <c r="H22101" s="2"/>
    </row>
    <row r="22102" spans="2:8">
      <c r="B22102" s="2" t="s">
        <v>22551</v>
      </c>
      <c r="C22102" s="2">
        <v>20</v>
      </c>
      <c r="D22102" s="2" t="s">
        <v>464</v>
      </c>
      <c r="E22102" s="2"/>
      <c r="F22102" s="2"/>
      <c r="G22102" s="2"/>
      <c r="H22102" s="2"/>
    </row>
    <row r="22103" spans="2:8">
      <c r="B22103" s="2" t="s">
        <v>22552</v>
      </c>
      <c r="C22103" s="2">
        <v>20</v>
      </c>
      <c r="D22103" s="2" t="s">
        <v>464</v>
      </c>
      <c r="E22103" s="2"/>
      <c r="F22103" s="2"/>
      <c r="G22103" s="2"/>
      <c r="H22103" s="2"/>
    </row>
    <row r="22104" spans="2:8">
      <c r="B22104" s="2" t="s">
        <v>22553</v>
      </c>
      <c r="C22104" s="2">
        <v>18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18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18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17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13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464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464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464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464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464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464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464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464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464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464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12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464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464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464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464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464</v>
      </c>
      <c r="E22163" s="2"/>
      <c r="F22163" s="2"/>
      <c r="G22163" s="2"/>
      <c r="H22163" s="2"/>
    </row>
    <row r="22164" spans="2:8">
      <c r="B22164" s="2" t="s">
        <v>22613</v>
      </c>
      <c r="C22164" s="2">
        <v>12</v>
      </c>
      <c r="D22164" s="2" t="s">
        <v>464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464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464</v>
      </c>
      <c r="E22171" s="2"/>
      <c r="F22171" s="2"/>
      <c r="G22171" s="2"/>
      <c r="H22171" s="2"/>
    </row>
    <row r="22172" spans="2:8">
      <c r="B22172" s="2" t="s">
        <v>22621</v>
      </c>
      <c r="C22172" s="2">
        <v>39</v>
      </c>
      <c r="D22172" s="2" t="s">
        <v>464</v>
      </c>
      <c r="E22172" s="2"/>
      <c r="F22172" s="2"/>
      <c r="G22172" s="2"/>
      <c r="H22172" s="2"/>
    </row>
    <row r="22173" spans="2:8">
      <c r="B22173" s="2" t="s">
        <v>22622</v>
      </c>
      <c r="C22173" s="2">
        <v>38</v>
      </c>
      <c r="D22173" s="2" t="s">
        <v>464</v>
      </c>
      <c r="E22173" s="2"/>
      <c r="F22173" s="2"/>
      <c r="G22173" s="2"/>
      <c r="H22173" s="2"/>
    </row>
    <row r="22174" spans="2:8">
      <c r="B22174" s="2" t="s">
        <v>22623</v>
      </c>
      <c r="C22174" s="2">
        <v>37</v>
      </c>
      <c r="D22174" s="2" t="s">
        <v>464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22625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18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22631</v>
      </c>
      <c r="C22182" s="2">
        <v>20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22632</v>
      </c>
      <c r="C22183" s="2">
        <v>21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22633</v>
      </c>
      <c r="C22184" s="2">
        <v>22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464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464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464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464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22639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464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464</v>
      </c>
      <c r="E22192" s="2"/>
      <c r="F22192" s="2"/>
      <c r="G22192" s="2"/>
      <c r="H22192" s="2"/>
    </row>
    <row r="22193" spans="2:8">
      <c r="B22193" s="2" t="s">
        <v>22642</v>
      </c>
      <c r="C22193" s="2">
        <v>20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22656</v>
      </c>
      <c r="C22207" s="2">
        <v>34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22657</v>
      </c>
      <c r="C22208" s="2">
        <v>33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464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464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464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464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464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464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464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464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464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464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464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13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22710</v>
      </c>
      <c r="C22261" s="2">
        <v>13</v>
      </c>
      <c r="D22261" s="2" t="s">
        <v>464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30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22</v>
      </c>
      <c r="D22301" s="2" t="s">
        <v>464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464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24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464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18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18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19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19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18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20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24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32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464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464</v>
      </c>
      <c r="E22379" s="2"/>
      <c r="F22379" s="2"/>
      <c r="G22379" s="2"/>
      <c r="H22379" s="2"/>
    </row>
    <row r="22380" spans="2:8">
      <c r="B22380" s="2" t="s">
        <v>22829</v>
      </c>
      <c r="C22380" s="2">
        <v>21</v>
      </c>
      <c r="D22380" s="2" t="s">
        <v>464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464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464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464</v>
      </c>
      <c r="E22383" s="2"/>
      <c r="F22383" s="2"/>
      <c r="G22383" s="2"/>
      <c r="H22383" s="2"/>
    </row>
    <row r="22384" spans="2:8">
      <c r="B22384" s="2" t="s">
        <v>22833</v>
      </c>
      <c r="C22384" s="2">
        <v>17</v>
      </c>
      <c r="D22384" s="2" t="s">
        <v>464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464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464</v>
      </c>
      <c r="E22386" s="2"/>
      <c r="F22386" s="2"/>
      <c r="G22386" s="2"/>
      <c r="H22386" s="2"/>
    </row>
    <row r="22387" spans="2:8">
      <c r="B22387" s="2" t="s">
        <v>22836</v>
      </c>
      <c r="C22387" s="2">
        <v>18</v>
      </c>
      <c r="D22387" s="2" t="s">
        <v>464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464</v>
      </c>
      <c r="E22388" s="2"/>
      <c r="F22388" s="2"/>
      <c r="G22388" s="2"/>
      <c r="H22388" s="2"/>
    </row>
    <row r="22389" spans="2:8">
      <c r="B22389" s="2" t="s">
        <v>22838</v>
      </c>
      <c r="C22389" s="2">
        <v>19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22839</v>
      </c>
      <c r="C22390" s="2">
        <v>15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22861</v>
      </c>
      <c r="C22412" s="2">
        <v>38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22862</v>
      </c>
      <c r="C22413" s="2">
        <v>36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21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22874</v>
      </c>
      <c r="C22425" s="2">
        <v>20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22875</v>
      </c>
      <c r="C22426" s="2">
        <v>20</v>
      </c>
      <c r="D22426" s="2" t="s">
        <v>464</v>
      </c>
      <c r="E22426" s="2"/>
      <c r="F22426" s="2"/>
      <c r="G22426" s="2"/>
      <c r="H22426" s="2"/>
    </row>
    <row r="22427" spans="2:8">
      <c r="B22427" s="2" t="s">
        <v>22876</v>
      </c>
      <c r="C22427" s="2">
        <v>19</v>
      </c>
      <c r="D22427" s="2" t="s">
        <v>464</v>
      </c>
      <c r="E22427" s="2"/>
      <c r="F22427" s="2"/>
      <c r="G22427" s="2"/>
      <c r="H22427" s="2"/>
    </row>
    <row r="22428" spans="2:8">
      <c r="B22428" s="2" t="s">
        <v>22877</v>
      </c>
      <c r="C22428" s="2">
        <v>21</v>
      </c>
      <c r="D22428" s="2" t="s">
        <v>464</v>
      </c>
      <c r="E22428" s="2"/>
      <c r="F22428" s="2"/>
      <c r="G22428" s="2"/>
      <c r="H22428" s="2"/>
    </row>
    <row r="22429" spans="2:8">
      <c r="B22429" s="2" t="s">
        <v>22878</v>
      </c>
      <c r="C22429" s="2">
        <v>21</v>
      </c>
      <c r="D22429" s="2" t="s">
        <v>464</v>
      </c>
      <c r="E22429" s="2"/>
      <c r="F22429" s="2"/>
      <c r="G22429" s="2"/>
      <c r="H22429" s="2"/>
    </row>
    <row r="22430" spans="2:8">
      <c r="B22430" s="2" t="s">
        <v>22879</v>
      </c>
      <c r="C22430" s="2">
        <v>20</v>
      </c>
      <c r="D22430" s="2" t="s">
        <v>464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464</v>
      </c>
      <c r="E22431" s="2"/>
      <c r="F22431" s="2"/>
      <c r="G22431" s="2"/>
      <c r="H22431" s="2"/>
    </row>
    <row r="22432" spans="2:8">
      <c r="B22432" s="2" t="s">
        <v>22881</v>
      </c>
      <c r="C22432" s="2">
        <v>23</v>
      </c>
      <c r="D22432" s="2" t="s">
        <v>464</v>
      </c>
      <c r="E22432" s="2"/>
      <c r="F22432" s="2"/>
      <c r="G22432" s="2"/>
      <c r="H22432" s="2"/>
    </row>
    <row r="22433" spans="2:8">
      <c r="B22433" s="2" t="s">
        <v>22882</v>
      </c>
      <c r="C22433" s="2">
        <v>36</v>
      </c>
      <c r="D22433" s="2" t="s">
        <v>464</v>
      </c>
      <c r="E22433" s="2"/>
      <c r="F22433" s="2"/>
      <c r="G22433" s="2"/>
      <c r="H22433" s="2"/>
    </row>
    <row r="22434" spans="2:8">
      <c r="B22434" s="2" t="s">
        <v>22883</v>
      </c>
      <c r="C22434" s="2">
        <v>40</v>
      </c>
      <c r="D22434" s="2" t="s">
        <v>464</v>
      </c>
      <c r="E22434" s="2"/>
      <c r="F22434" s="2"/>
      <c r="G22434" s="2"/>
      <c r="H22434" s="2"/>
    </row>
    <row r="22435" spans="2:8">
      <c r="B22435" s="2" t="s">
        <v>22884</v>
      </c>
      <c r="C22435" s="2">
        <v>37</v>
      </c>
      <c r="D22435" s="2" t="s">
        <v>464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464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464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464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40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464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22901</v>
      </c>
      <c r="C22452" s="2">
        <v>20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22906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35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464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464</v>
      </c>
      <c r="E22485" s="2"/>
      <c r="F22485" s="2"/>
      <c r="G22485" s="2"/>
      <c r="H22485" s="2"/>
    </row>
    <row r="22486" spans="2:8">
      <c r="B22486" s="2" t="s">
        <v>22935</v>
      </c>
      <c r="C22486" s="2">
        <v>37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22936</v>
      </c>
      <c r="C22487" s="2">
        <v>40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22937</v>
      </c>
      <c r="C22488" s="2">
        <v>41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22938</v>
      </c>
      <c r="C22489" s="2">
        <v>39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464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464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22950</v>
      </c>
      <c r="C22501" s="2">
        <v>25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464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464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464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464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464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464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464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464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34</v>
      </c>
      <c r="D22518" s="2" t="s">
        <v>464</v>
      </c>
      <c r="E22518" s="2"/>
      <c r="F22518" s="2"/>
      <c r="G22518" s="2"/>
      <c r="H22518" s="2"/>
    </row>
    <row r="22519" spans="2:8">
      <c r="B22519" s="2" t="s">
        <v>22968</v>
      </c>
      <c r="C22519" s="2">
        <v>50</v>
      </c>
      <c r="D22519" s="2" t="s">
        <v>464</v>
      </c>
      <c r="E22519" s="2"/>
      <c r="F22519" s="2"/>
      <c r="G22519" s="2"/>
      <c r="H22519" s="2"/>
    </row>
    <row r="22520" spans="2:8">
      <c r="B22520" s="2" t="s">
        <v>22969</v>
      </c>
      <c r="C22520" s="2">
        <v>48</v>
      </c>
      <c r="D22520" s="2" t="s">
        <v>464</v>
      </c>
      <c r="E22520" s="2"/>
      <c r="F22520" s="2"/>
      <c r="G22520" s="2"/>
      <c r="H22520" s="2"/>
    </row>
    <row r="22521" spans="2:8">
      <c r="B22521" s="2" t="s">
        <v>22970</v>
      </c>
      <c r="C22521" s="2">
        <v>44</v>
      </c>
      <c r="D22521" s="2" t="s">
        <v>464</v>
      </c>
      <c r="E22521" s="2"/>
      <c r="F22521" s="2"/>
      <c r="G22521" s="2"/>
      <c r="H22521" s="2"/>
    </row>
    <row r="22522" spans="2:8">
      <c r="B22522" s="2" t="s">
        <v>22971</v>
      </c>
      <c r="C22522" s="2">
        <v>38</v>
      </c>
      <c r="D22522" s="2" t="s">
        <v>464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464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464</v>
      </c>
      <c r="E22561" s="2"/>
      <c r="F22561" s="2"/>
      <c r="G22561" s="2"/>
      <c r="H22561" s="2"/>
    </row>
    <row r="22562" spans="2:8">
      <c r="B22562" s="2" t="s">
        <v>23011</v>
      </c>
      <c r="C22562" s="2">
        <v>38</v>
      </c>
      <c r="D22562" s="2" t="s">
        <v>464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23015</v>
      </c>
      <c r="C22566" s="2">
        <v>10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23016</v>
      </c>
      <c r="C22567" s="2">
        <v>11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23017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36</v>
      </c>
      <c r="D22596" s="2" t="s">
        <v>464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464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33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18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13</v>
      </c>
      <c r="D22654" s="2" t="s">
        <v>464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40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464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464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464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464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464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464</v>
      </c>
      <c r="E22675" s="2"/>
      <c r="F22675" s="2"/>
      <c r="G22675" s="2"/>
      <c r="H22675" s="2"/>
    </row>
    <row r="22676" spans="2:8">
      <c r="B22676" s="2" t="s">
        <v>23125</v>
      </c>
      <c r="C22676" s="2">
        <v>28</v>
      </c>
      <c r="D22676" s="2" t="s">
        <v>464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464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22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464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464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464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464</v>
      </c>
      <c r="E22720" s="2"/>
      <c r="F22720" s="2"/>
      <c r="G22720" s="2"/>
      <c r="H22720" s="2"/>
    </row>
    <row r="22721" spans="2:8">
      <c r="B22721" s="2" t="s">
        <v>23170</v>
      </c>
      <c r="C22721" s="2">
        <v>32</v>
      </c>
      <c r="D22721" s="2" t="s">
        <v>464</v>
      </c>
      <c r="E22721" s="2"/>
      <c r="F22721" s="2"/>
      <c r="G22721" s="2"/>
      <c r="H22721" s="2"/>
    </row>
    <row r="22722" spans="2:8">
      <c r="B22722" s="2" t="s">
        <v>23171</v>
      </c>
      <c r="C22722" s="2">
        <v>32</v>
      </c>
      <c r="D22722" s="2" t="s">
        <v>464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23176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40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464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464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464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21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12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23</v>
      </c>
      <c r="D22775" s="2" t="s">
        <v>464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464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464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41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40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464</v>
      </c>
      <c r="E22797" s="2"/>
      <c r="F22797" s="2"/>
      <c r="G22797" s="2"/>
      <c r="H22797" s="2"/>
    </row>
    <row r="22798" spans="2:8">
      <c r="B22798" s="2" t="s">
        <v>23247</v>
      </c>
      <c r="C22798" s="2">
        <v>25</v>
      </c>
      <c r="D22798" s="2" t="s">
        <v>464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464</v>
      </c>
      <c r="E22799" s="2"/>
      <c r="F22799" s="2"/>
      <c r="G22799" s="2"/>
      <c r="H22799" s="2"/>
    </row>
    <row r="22800" spans="2:8">
      <c r="B22800" s="2" t="s">
        <v>23249</v>
      </c>
      <c r="C22800" s="2">
        <v>23</v>
      </c>
      <c r="D22800" s="2" t="s">
        <v>464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464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464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464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464</v>
      </c>
      <c r="E22847" s="2"/>
      <c r="F22847" s="2"/>
      <c r="G22847" s="2"/>
      <c r="H22847" s="2"/>
    </row>
    <row r="22848" spans="2:8">
      <c r="B22848" s="2" t="s">
        <v>23297</v>
      </c>
      <c r="C22848" s="2">
        <v>32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37</v>
      </c>
      <c r="D22856" s="2" t="s">
        <v>464</v>
      </c>
      <c r="E22856" s="2"/>
      <c r="F22856" s="2"/>
      <c r="G22856" s="2"/>
      <c r="H22856" s="2"/>
    </row>
    <row r="22857" spans="2:8">
      <c r="B22857" s="2" t="s">
        <v>23306</v>
      </c>
      <c r="C22857" s="2">
        <v>36</v>
      </c>
      <c r="D22857" s="2" t="s">
        <v>464</v>
      </c>
      <c r="E22857" s="2"/>
      <c r="F22857" s="2"/>
      <c r="G22857" s="2"/>
      <c r="H22857" s="2"/>
    </row>
    <row r="22858" spans="2:8">
      <c r="B22858" s="2" t="s">
        <v>23307</v>
      </c>
      <c r="C22858" s="2">
        <v>34</v>
      </c>
      <c r="D22858" s="2" t="s">
        <v>464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464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464</v>
      </c>
      <c r="E22860" s="2"/>
      <c r="F22860" s="2"/>
      <c r="G22860" s="2"/>
      <c r="H22860" s="2"/>
    </row>
    <row r="22861" spans="2:8">
      <c r="B22861" s="2" t="s">
        <v>23310</v>
      </c>
      <c r="C22861" s="2">
        <v>34</v>
      </c>
      <c r="D22861" s="2" t="s">
        <v>464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464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464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464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464</v>
      </c>
      <c r="E22865" s="2"/>
      <c r="F22865" s="2"/>
      <c r="G22865" s="2"/>
      <c r="H22865" s="2"/>
    </row>
    <row r="22866" spans="2:8">
      <c r="B22866" s="2" t="s">
        <v>23315</v>
      </c>
      <c r="C22866" s="2">
        <v>32</v>
      </c>
      <c r="D22866" s="2" t="s">
        <v>464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464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464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464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464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464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464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464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464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464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464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464</v>
      </c>
      <c r="E22881" s="2"/>
      <c r="F22881" s="2"/>
      <c r="G22881" s="2"/>
      <c r="H22881" s="2"/>
    </row>
    <row r="22882" spans="2:8">
      <c r="B22882" s="2" t="s">
        <v>23331</v>
      </c>
      <c r="C22882" s="2">
        <v>25</v>
      </c>
      <c r="D22882" s="2" t="s">
        <v>464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464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464</v>
      </c>
      <c r="E22884" s="2"/>
      <c r="F22884" s="2"/>
      <c r="G22884" s="2"/>
      <c r="H22884" s="2"/>
    </row>
    <row r="22885" spans="2:8">
      <c r="B22885" s="2" t="s">
        <v>23334</v>
      </c>
      <c r="C22885" s="2">
        <v>22</v>
      </c>
      <c r="D22885" s="2" t="s">
        <v>464</v>
      </c>
      <c r="E22885" s="2"/>
      <c r="F22885" s="2"/>
      <c r="G22885" s="2"/>
      <c r="H22885" s="2"/>
    </row>
    <row r="22886" spans="2:8">
      <c r="B22886" s="2" t="s">
        <v>23335</v>
      </c>
      <c r="C22886" s="2">
        <v>15</v>
      </c>
      <c r="D22886" s="2" t="s">
        <v>464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464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464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464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464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464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464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464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464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464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464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464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464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464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23359</v>
      </c>
      <c r="C22910" s="2">
        <v>40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40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40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464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464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464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464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464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464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464</v>
      </c>
      <c r="E22942" s="2"/>
      <c r="F22942" s="2"/>
      <c r="G22942" s="2"/>
      <c r="H22942" s="2"/>
    </row>
    <row r="22943" spans="2:8">
      <c r="B22943" s="2" t="s">
        <v>23392</v>
      </c>
      <c r="C22943" s="2">
        <v>15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14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10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464</v>
      </c>
      <c r="E22946" s="2"/>
      <c r="F22946" s="2"/>
      <c r="G22946" s="2"/>
      <c r="H22946" s="2"/>
    </row>
    <row r="22947" spans="2:8">
      <c r="B22947" s="2" t="s">
        <v>23396</v>
      </c>
      <c r="C22947" s="2">
        <v>10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15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21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464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464</v>
      </c>
      <c r="E22958" s="2"/>
      <c r="F22958" s="2"/>
      <c r="G22958" s="2"/>
      <c r="H22958" s="2"/>
    </row>
    <row r="22959" spans="2:8">
      <c r="B22959" s="2" t="s">
        <v>23408</v>
      </c>
      <c r="C22959" s="2">
        <v>16</v>
      </c>
      <c r="D22959" s="2" t="s">
        <v>464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464</v>
      </c>
      <c r="E22960" s="2"/>
      <c r="F22960" s="2"/>
      <c r="G22960" s="2"/>
      <c r="H22960" s="2"/>
    </row>
    <row r="22961" spans="2:8">
      <c r="B22961" s="2" t="s">
        <v>23410</v>
      </c>
      <c r="C22961" s="2">
        <v>26</v>
      </c>
      <c r="D22961" s="2" t="s">
        <v>464</v>
      </c>
      <c r="E22961" s="2"/>
      <c r="F22961" s="2"/>
      <c r="G22961" s="2"/>
      <c r="H22961" s="2"/>
    </row>
    <row r="22962" spans="2:8">
      <c r="B22962" s="2" t="s">
        <v>23411</v>
      </c>
      <c r="C22962" s="2">
        <v>39</v>
      </c>
      <c r="D22962" s="2" t="s">
        <v>464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464</v>
      </c>
      <c r="E22963" s="2"/>
      <c r="F22963" s="2"/>
      <c r="G22963" s="2"/>
      <c r="H22963" s="2"/>
    </row>
    <row r="22964" spans="2:8">
      <c r="B22964" s="2" t="s">
        <v>23413</v>
      </c>
      <c r="C22964" s="2">
        <v>15</v>
      </c>
      <c r="D22964" s="2" t="s">
        <v>464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32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464</v>
      </c>
      <c r="E22972" s="2"/>
      <c r="F22972" s="2"/>
      <c r="G22972" s="2"/>
      <c r="H22972" s="2"/>
    </row>
    <row r="22973" spans="2:8">
      <c r="B22973" s="2" t="s">
        <v>23422</v>
      </c>
      <c r="C22973" s="2">
        <v>47</v>
      </c>
      <c r="D22973" s="2" t="s">
        <v>464</v>
      </c>
      <c r="E22973" s="2"/>
      <c r="F22973" s="2"/>
      <c r="G22973" s="2"/>
      <c r="H22973" s="2"/>
    </row>
    <row r="22974" spans="2:8">
      <c r="B22974" s="2" t="s">
        <v>23423</v>
      </c>
      <c r="C22974" s="2">
        <v>46</v>
      </c>
      <c r="D22974" s="2" t="s">
        <v>464</v>
      </c>
      <c r="E22974" s="2"/>
      <c r="F22974" s="2"/>
      <c r="G22974" s="2"/>
      <c r="H22974" s="2"/>
    </row>
    <row r="22975" spans="2:8">
      <c r="B22975" s="2" t="s">
        <v>23424</v>
      </c>
      <c r="C22975" s="2">
        <v>41</v>
      </c>
      <c r="D22975" s="2" t="s">
        <v>464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464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464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464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464</v>
      </c>
      <c r="E22986" s="2"/>
      <c r="F22986" s="2"/>
      <c r="G22986" s="2"/>
      <c r="H22986" s="2"/>
    </row>
    <row r="22987" spans="2:8">
      <c r="B22987" s="2" t="s">
        <v>23436</v>
      </c>
      <c r="C22987" s="2">
        <v>33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16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23445</v>
      </c>
      <c r="C22996" s="2">
        <v>34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464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464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464</v>
      </c>
      <c r="E23015" s="2"/>
      <c r="F23015" s="2"/>
      <c r="G23015" s="2"/>
      <c r="H23015" s="2"/>
    </row>
    <row r="23016" spans="2:8">
      <c r="B23016" s="2" t="s">
        <v>23465</v>
      </c>
      <c r="C23016" s="2">
        <v>24</v>
      </c>
      <c r="D23016" s="2" t="s">
        <v>464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464</v>
      </c>
      <c r="E23017" s="2"/>
      <c r="F23017" s="2"/>
      <c r="G23017" s="2"/>
      <c r="H23017" s="2"/>
    </row>
    <row r="23018" spans="2:8">
      <c r="B23018" s="2" t="s">
        <v>23467</v>
      </c>
      <c r="C23018" s="2">
        <v>23</v>
      </c>
      <c r="D23018" s="2" t="s">
        <v>464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464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464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464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464</v>
      </c>
      <c r="E23022" s="2"/>
      <c r="F23022" s="2"/>
      <c r="G23022" s="2"/>
      <c r="H23022" s="2"/>
    </row>
    <row r="23023" spans="2:8">
      <c r="B23023" s="2" t="s">
        <v>23472</v>
      </c>
      <c r="C23023" s="2">
        <v>21</v>
      </c>
      <c r="D23023" s="2" t="s">
        <v>464</v>
      </c>
      <c r="E23023" s="2"/>
      <c r="F23023" s="2"/>
      <c r="G23023" s="2"/>
      <c r="H23023" s="2"/>
    </row>
    <row r="23024" spans="2:8">
      <c r="B23024" s="2" t="s">
        <v>23473</v>
      </c>
      <c r="C23024" s="2">
        <v>14</v>
      </c>
      <c r="D23024" s="2" t="s">
        <v>464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464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23490</v>
      </c>
      <c r="C23041" s="2">
        <v>36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23491</v>
      </c>
      <c r="C23042" s="2">
        <v>35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23492</v>
      </c>
      <c r="C23043" s="2">
        <v>33</v>
      </c>
      <c r="D23043" s="2" t="s">
        <v>464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464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464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464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464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464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464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464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464</v>
      </c>
      <c r="E23060" s="2"/>
      <c r="F23060" s="2"/>
      <c r="G23060" s="2"/>
      <c r="H23060" s="2"/>
    </row>
    <row r="23061" spans="2:8">
      <c r="B23061" s="2" t="s">
        <v>23510</v>
      </c>
      <c r="C23061" s="2">
        <v>35</v>
      </c>
      <c r="D23061" s="2" t="s">
        <v>464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464</v>
      </c>
      <c r="E23062" s="2"/>
      <c r="F23062" s="2"/>
      <c r="G23062" s="2"/>
      <c r="H23062" s="2"/>
    </row>
    <row r="23063" spans="2:8">
      <c r="B23063" s="2" t="s">
        <v>23512</v>
      </c>
      <c r="C23063" s="2">
        <v>36</v>
      </c>
      <c r="D23063" s="2" t="s">
        <v>464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464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464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464</v>
      </c>
      <c r="E23068" s="2"/>
      <c r="F23068" s="2"/>
      <c r="G23068" s="2"/>
      <c r="H23068" s="2"/>
    </row>
    <row r="23069" spans="2:8">
      <c r="B23069" s="2" t="s">
        <v>23518</v>
      </c>
      <c r="C23069" s="2">
        <v>32</v>
      </c>
      <c r="D23069" s="2" t="s">
        <v>464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464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22</v>
      </c>
      <c r="D23076" s="2" t="s">
        <v>464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464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464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464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464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464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23552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464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464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23570</v>
      </c>
      <c r="C23121" s="2">
        <v>23</v>
      </c>
      <c r="D23121" s="2" t="s">
        <v>464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464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464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464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464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464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464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464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464</v>
      </c>
      <c r="E23135" s="2"/>
      <c r="F23135" s="2"/>
      <c r="G23135" s="2"/>
      <c r="H23135" s="2"/>
    </row>
    <row r="23136" spans="2:8">
      <c r="B23136" s="2" t="s">
        <v>23585</v>
      </c>
      <c r="C23136" s="2">
        <v>22</v>
      </c>
      <c r="D23136" s="2" t="s">
        <v>464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464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18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464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464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25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464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464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27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18</v>
      </c>
      <c r="D23206" s="2" t="s">
        <v>464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464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464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23661</v>
      </c>
      <c r="C23212" s="2">
        <v>34</v>
      </c>
      <c r="D23212" s="2" t="s">
        <v>464</v>
      </c>
      <c r="E23212" s="2"/>
      <c r="F23212" s="2"/>
      <c r="G23212" s="2"/>
      <c r="H23212" s="2"/>
    </row>
    <row r="23213" spans="2:8">
      <c r="B23213" s="2" t="s">
        <v>23662</v>
      </c>
      <c r="C23213" s="2">
        <v>19</v>
      </c>
      <c r="D23213" s="2" t="s">
        <v>464</v>
      </c>
      <c r="E23213" s="2"/>
      <c r="F23213" s="2"/>
      <c r="G23213" s="2"/>
      <c r="H23213" s="2"/>
    </row>
    <row r="23214" spans="2:8">
      <c r="B23214" s="2" t="s">
        <v>23663</v>
      </c>
      <c r="C23214" s="2">
        <v>16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18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19</v>
      </c>
      <c r="D23216" s="2" t="s">
        <v>464</v>
      </c>
      <c r="E23216" s="2"/>
      <c r="F23216" s="2"/>
      <c r="G23216" s="2"/>
      <c r="H23216" s="2"/>
    </row>
    <row r="23217" spans="2:8">
      <c r="B23217" s="2" t="s">
        <v>23666</v>
      </c>
      <c r="C23217" s="2">
        <v>15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14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11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23673</v>
      </c>
      <c r="C23224" s="2">
        <v>31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23674</v>
      </c>
      <c r="C23225" s="2">
        <v>34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464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464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464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18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464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464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464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464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464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464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464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464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464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464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464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9</v>
      </c>
      <c r="D23282" s="2" t="s">
        <v>464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41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42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43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464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23763</v>
      </c>
      <c r="C23314" s="2">
        <v>25</v>
      </c>
      <c r="D23314" s="2" t="s">
        <v>464</v>
      </c>
      <c r="E23314" s="2"/>
      <c r="F23314" s="2"/>
      <c r="G23314" s="2"/>
      <c r="H23314" s="2"/>
    </row>
    <row r="23315" spans="2:8">
      <c r="B23315" s="2" t="s">
        <v>23764</v>
      </c>
      <c r="C23315" s="2">
        <v>20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464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23780</v>
      </c>
      <c r="C23331" s="2">
        <v>20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23806</v>
      </c>
      <c r="C23357" s="2">
        <v>23</v>
      </c>
      <c r="D23357" s="2" t="s">
        <v>464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464</v>
      </c>
      <c r="E23362" s="2"/>
      <c r="F23362" s="2"/>
      <c r="G23362" s="2"/>
      <c r="H23362" s="2"/>
    </row>
    <row r="23363" spans="2:8">
      <c r="B23363" s="2" t="s">
        <v>23812</v>
      </c>
      <c r="C23363" s="2">
        <v>18</v>
      </c>
      <c r="D23363" s="2" t="s">
        <v>464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464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464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464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464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464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23821</v>
      </c>
      <c r="C23372" s="2">
        <v>20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35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464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464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464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464</v>
      </c>
      <c r="E23411" s="2"/>
      <c r="F23411" s="2"/>
      <c r="G23411" s="2"/>
      <c r="H23411" s="2"/>
    </row>
    <row r="23412" spans="2:8">
      <c r="B23412" s="2" t="s">
        <v>23861</v>
      </c>
      <c r="C23412" s="2">
        <v>30</v>
      </c>
      <c r="D23412" s="2" t="s">
        <v>464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464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464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464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464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464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464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464</v>
      </c>
      <c r="E23426" s="2"/>
      <c r="F23426" s="2"/>
      <c r="G23426" s="2"/>
      <c r="H23426" s="2"/>
    </row>
    <row r="23427" spans="2:8">
      <c r="B23427" s="2" t="s">
        <v>23876</v>
      </c>
      <c r="C23427" s="2">
        <v>21</v>
      </c>
      <c r="D23427" s="2" t="s">
        <v>464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464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464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464</v>
      </c>
      <c r="E23439" s="2"/>
      <c r="F23439" s="2"/>
      <c r="G23439" s="2"/>
      <c r="H23439" s="2"/>
    </row>
    <row r="23440" spans="2:8">
      <c r="B23440" s="2" t="s">
        <v>23889</v>
      </c>
      <c r="C23440" s="2">
        <v>37</v>
      </c>
      <c r="D23440" s="2" t="s">
        <v>464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464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23894</v>
      </c>
      <c r="C23445" s="2">
        <v>27</v>
      </c>
      <c r="D23445" s="2" t="s">
        <v>464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464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464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464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23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464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464</v>
      </c>
      <c r="E23479" s="2"/>
      <c r="F23479" s="2"/>
      <c r="G23479" s="2"/>
      <c r="H23479" s="2"/>
    </row>
    <row r="23480" spans="2:8">
      <c r="B23480" s="2" t="s">
        <v>23929</v>
      </c>
      <c r="C23480" s="2">
        <v>34</v>
      </c>
      <c r="D23480" s="2" t="s">
        <v>464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464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464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23935</v>
      </c>
      <c r="C23486" s="2">
        <v>17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464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464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464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21</v>
      </c>
      <c r="D23505" s="2" t="s">
        <v>464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464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464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464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464</v>
      </c>
      <c r="E23509" s="2"/>
      <c r="F23509" s="2"/>
      <c r="G23509" s="2"/>
      <c r="H23509" s="2"/>
    </row>
    <row r="23510" spans="2:8">
      <c r="B23510" s="2" t="s">
        <v>23959</v>
      </c>
      <c r="C23510" s="2">
        <v>23</v>
      </c>
      <c r="D23510" s="2" t="s">
        <v>464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464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464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464</v>
      </c>
      <c r="E23513" s="2"/>
      <c r="F23513" s="2"/>
      <c r="G23513" s="2"/>
      <c r="H23513" s="2"/>
    </row>
    <row r="23514" spans="2:8">
      <c r="B23514" s="2" t="s">
        <v>23963</v>
      </c>
      <c r="C23514" s="2">
        <v>19</v>
      </c>
      <c r="D23514" s="2" t="s">
        <v>464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28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22</v>
      </c>
      <c r="D23534" s="2" t="s">
        <v>464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23985</v>
      </c>
      <c r="C23536" s="2">
        <v>35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464</v>
      </c>
      <c r="E23537" s="2"/>
      <c r="F23537" s="2"/>
      <c r="G23537" s="2"/>
      <c r="H23537" s="2"/>
    </row>
    <row r="23538" spans="2:8">
      <c r="B23538" s="2" t="s">
        <v>23987</v>
      </c>
      <c r="C23538" s="2">
        <v>35</v>
      </c>
      <c r="D23538" s="2" t="s">
        <v>464</v>
      </c>
      <c r="E23538" s="2"/>
      <c r="F23538" s="2"/>
      <c r="G23538" s="2"/>
      <c r="H23538" s="2"/>
    </row>
    <row r="23539" spans="2:8">
      <c r="B23539" s="2" t="s">
        <v>23988</v>
      </c>
      <c r="C23539" s="2">
        <v>32</v>
      </c>
      <c r="D23539" s="2" t="s">
        <v>464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464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464</v>
      </c>
      <c r="E23541" s="2"/>
      <c r="F23541" s="2"/>
      <c r="G23541" s="2"/>
      <c r="H23541" s="2"/>
    </row>
    <row r="23542" spans="2:8">
      <c r="B23542" s="2" t="s">
        <v>23991</v>
      </c>
      <c r="C23542" s="2">
        <v>38</v>
      </c>
      <c r="D23542" s="2" t="s">
        <v>464</v>
      </c>
      <c r="E23542" s="2"/>
      <c r="F23542" s="2"/>
      <c r="G23542" s="2"/>
      <c r="H23542" s="2"/>
    </row>
    <row r="23543" spans="2:8">
      <c r="B23543" s="2" t="s">
        <v>23992</v>
      </c>
      <c r="C23543" s="2">
        <v>37</v>
      </c>
      <c r="D23543" s="2" t="s">
        <v>464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464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464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464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464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464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464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464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464</v>
      </c>
      <c r="E23552" s="2"/>
      <c r="F23552" s="2"/>
      <c r="G23552" s="2"/>
      <c r="H23552" s="2"/>
    </row>
    <row r="23553" spans="2:8">
      <c r="B23553" s="2" t="s">
        <v>24002</v>
      </c>
      <c r="C23553" s="2">
        <v>24</v>
      </c>
      <c r="D23553" s="2" t="s">
        <v>464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16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11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464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464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464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464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464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464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464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24040</v>
      </c>
      <c r="C23591" s="2">
        <v>35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464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464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464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464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464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464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464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464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464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464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464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464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464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464</v>
      </c>
      <c r="E23629" s="2"/>
      <c r="F23629" s="2"/>
      <c r="G23629" s="2"/>
      <c r="H23629" s="2"/>
    </row>
    <row r="23630" spans="2:8">
      <c r="B23630" s="2" t="s">
        <v>24079</v>
      </c>
      <c r="C23630" s="2">
        <v>31</v>
      </c>
      <c r="D23630" s="2" t="s">
        <v>464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464</v>
      </c>
      <c r="E23632" s="2"/>
      <c r="F23632" s="2"/>
      <c r="G23632" s="2"/>
      <c r="H23632" s="2"/>
    </row>
    <row r="23633" spans="2:8">
      <c r="B23633" s="2" t="s">
        <v>24082</v>
      </c>
      <c r="C23633" s="2">
        <v>33</v>
      </c>
      <c r="D23633" s="2" t="s">
        <v>464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464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464</v>
      </c>
      <c r="E23635" s="2"/>
      <c r="F23635" s="2"/>
      <c r="G23635" s="2"/>
      <c r="H23635" s="2"/>
    </row>
    <row r="23636" spans="2:8">
      <c r="B23636" s="2" t="s">
        <v>24085</v>
      </c>
      <c r="C23636" s="2">
        <v>16</v>
      </c>
      <c r="D23636" s="2" t="s">
        <v>464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464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464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464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464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464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464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464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464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464</v>
      </c>
      <c r="E23645" s="2"/>
      <c r="F23645" s="2"/>
      <c r="G23645" s="2"/>
      <c r="H23645" s="2"/>
    </row>
    <row r="23646" spans="2:8">
      <c r="B23646" s="2" t="s">
        <v>24095</v>
      </c>
      <c r="C23646" s="2">
        <v>36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24097</v>
      </c>
      <c r="C23648" s="2">
        <v>36</v>
      </c>
      <c r="D23648" s="2" t="s">
        <v>464</v>
      </c>
      <c r="E23648" s="2"/>
      <c r="F23648" s="2"/>
      <c r="G23648" s="2"/>
      <c r="H23648" s="2"/>
    </row>
    <row r="23649" spans="2:8">
      <c r="B23649" s="2" t="s">
        <v>24098</v>
      </c>
      <c r="C23649" s="2">
        <v>35</v>
      </c>
      <c r="D23649" s="2" t="s">
        <v>464</v>
      </c>
      <c r="E23649" s="2"/>
      <c r="F23649" s="2"/>
      <c r="G23649" s="2"/>
      <c r="H23649" s="2"/>
    </row>
    <row r="23650" spans="2:8">
      <c r="B23650" s="2" t="s">
        <v>24099</v>
      </c>
      <c r="C23650" s="2">
        <v>13</v>
      </c>
      <c r="D23650" s="2" t="s">
        <v>464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464</v>
      </c>
      <c r="E23651" s="2"/>
      <c r="F23651" s="2"/>
      <c r="G23651" s="2"/>
      <c r="H23651" s="2"/>
    </row>
    <row r="23652" spans="2:8">
      <c r="B23652" s="2" t="s">
        <v>24101</v>
      </c>
      <c r="C23652" s="2">
        <v>25</v>
      </c>
      <c r="D23652" s="2" t="s">
        <v>464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464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464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464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464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464</v>
      </c>
      <c r="E23657" s="2"/>
      <c r="F23657" s="2"/>
      <c r="G23657" s="2"/>
      <c r="H23657" s="2"/>
    </row>
    <row r="23658" spans="2:8">
      <c r="B23658" s="2" t="s">
        <v>24107</v>
      </c>
      <c r="C23658" s="2">
        <v>25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22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24129</v>
      </c>
      <c r="C23680" s="2">
        <v>18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21</v>
      </c>
      <c r="D23686" s="2" t="s">
        <v>464</v>
      </c>
      <c r="E23686" s="2"/>
      <c r="F23686" s="2"/>
      <c r="G23686" s="2"/>
      <c r="H23686" s="2"/>
    </row>
    <row r="23687" spans="2:8">
      <c r="B23687" s="2" t="s">
        <v>24136</v>
      </c>
      <c r="C23687" s="2">
        <v>25</v>
      </c>
      <c r="D23687" s="2" t="s">
        <v>464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464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464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464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40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40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43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45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42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19</v>
      </c>
      <c r="D23716" s="2" t="s">
        <v>464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464</v>
      </c>
      <c r="E23717" s="2"/>
      <c r="F23717" s="2"/>
      <c r="G23717" s="2"/>
      <c r="H23717" s="2"/>
    </row>
    <row r="23718" spans="2:8">
      <c r="B23718" s="2" t="s">
        <v>24167</v>
      </c>
      <c r="C23718" s="2">
        <v>19</v>
      </c>
      <c r="D23718" s="2" t="s">
        <v>464</v>
      </c>
      <c r="E23718" s="2"/>
      <c r="F23718" s="2"/>
      <c r="G23718" s="2"/>
      <c r="H23718" s="2"/>
    </row>
    <row r="23719" spans="2:8">
      <c r="B23719" s="2" t="s">
        <v>24168</v>
      </c>
      <c r="C23719" s="2">
        <v>19</v>
      </c>
      <c r="D23719" s="2" t="s">
        <v>464</v>
      </c>
      <c r="E23719" s="2"/>
      <c r="F23719" s="2"/>
      <c r="G23719" s="2"/>
      <c r="H23719" s="2"/>
    </row>
    <row r="23720" spans="2:8">
      <c r="B23720" s="2" t="s">
        <v>24169</v>
      </c>
      <c r="C23720" s="2">
        <v>19</v>
      </c>
      <c r="D23720" s="2" t="s">
        <v>464</v>
      </c>
      <c r="E23720" s="2"/>
      <c r="F23720" s="2"/>
      <c r="G23720" s="2"/>
      <c r="H23720" s="2"/>
    </row>
    <row r="23721" spans="2:8">
      <c r="B23721" s="2" t="s">
        <v>24170</v>
      </c>
      <c r="C23721" s="2">
        <v>19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464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24174</v>
      </c>
      <c r="C23725" s="2">
        <v>36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36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464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464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464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464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464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464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464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464</v>
      </c>
      <c r="E23744" s="2"/>
      <c r="F23744" s="2"/>
      <c r="G23744" s="2"/>
      <c r="H23744" s="2"/>
    </row>
    <row r="23745" spans="2:8">
      <c r="B23745" s="2" t="s">
        <v>24194</v>
      </c>
      <c r="C23745" s="2">
        <v>33</v>
      </c>
      <c r="D23745" s="2" t="s">
        <v>464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43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40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36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464</v>
      </c>
      <c r="E23772" s="2"/>
      <c r="F23772" s="2"/>
      <c r="G23772" s="2"/>
      <c r="H23772" s="2"/>
    </row>
    <row r="23773" spans="2:8">
      <c r="B23773" s="2" t="s">
        <v>24222</v>
      </c>
      <c r="C23773" s="2">
        <v>22</v>
      </c>
      <c r="D23773" s="2" t="s">
        <v>464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464</v>
      </c>
      <c r="E23774" s="2"/>
      <c r="F23774" s="2"/>
      <c r="G23774" s="2"/>
      <c r="H23774" s="2"/>
    </row>
    <row r="23775" spans="2:8">
      <c r="B23775" s="2" t="s">
        <v>24224</v>
      </c>
      <c r="C23775" s="2">
        <v>22</v>
      </c>
      <c r="D23775" s="2" t="s">
        <v>464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464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464</v>
      </c>
      <c r="E23777" s="2"/>
      <c r="F23777" s="2"/>
      <c r="G23777" s="2"/>
      <c r="H23777" s="2"/>
    </row>
    <row r="23778" spans="2:8">
      <c r="B23778" s="2" t="s">
        <v>24227</v>
      </c>
      <c r="C23778" s="2">
        <v>23</v>
      </c>
      <c r="D23778" s="2" t="s">
        <v>464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464</v>
      </c>
      <c r="E23779" s="2"/>
      <c r="F23779" s="2"/>
      <c r="G23779" s="2"/>
      <c r="H23779" s="2"/>
    </row>
    <row r="23780" spans="2:8">
      <c r="B23780" s="2" t="s">
        <v>24229</v>
      </c>
      <c r="C23780" s="2">
        <v>17</v>
      </c>
      <c r="D23780" s="2" t="s">
        <v>464</v>
      </c>
      <c r="E23780" s="2"/>
      <c r="F23780" s="2"/>
      <c r="G23780" s="2"/>
      <c r="H23780" s="2"/>
    </row>
    <row r="23781" spans="2:8">
      <c r="B23781" s="2" t="s">
        <v>24230</v>
      </c>
      <c r="C23781" s="2">
        <v>44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41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43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464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464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464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464</v>
      </c>
      <c r="E23791" s="2"/>
      <c r="F23791" s="2"/>
      <c r="G23791" s="2"/>
      <c r="H23791" s="2"/>
    </row>
    <row r="23792" spans="2:8">
      <c r="B23792" s="2" t="s">
        <v>24241</v>
      </c>
      <c r="C23792" s="2">
        <v>36</v>
      </c>
      <c r="D23792" s="2" t="s">
        <v>464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24244</v>
      </c>
      <c r="C23795" s="2">
        <v>21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24246</v>
      </c>
      <c r="C23797" s="2">
        <v>21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464</v>
      </c>
      <c r="E23799" s="2"/>
      <c r="F23799" s="2"/>
      <c r="G23799" s="2"/>
      <c r="H23799" s="2"/>
    </row>
    <row r="23800" spans="2:8">
      <c r="B23800" s="2" t="s">
        <v>24249</v>
      </c>
      <c r="C23800" s="2">
        <v>19</v>
      </c>
      <c r="D23800" s="2" t="s">
        <v>464</v>
      </c>
      <c r="E23800" s="2"/>
      <c r="F23800" s="2"/>
      <c r="G23800" s="2"/>
      <c r="H23800" s="2"/>
    </row>
    <row r="23801" spans="2:8">
      <c r="B23801" s="2" t="s">
        <v>24250</v>
      </c>
      <c r="C23801" s="2">
        <v>19</v>
      </c>
      <c r="D23801" s="2" t="s">
        <v>464</v>
      </c>
      <c r="E23801" s="2"/>
      <c r="F23801" s="2"/>
      <c r="G23801" s="2"/>
      <c r="H23801" s="2"/>
    </row>
    <row r="23802" spans="2:8">
      <c r="B23802" s="2" t="s">
        <v>24251</v>
      </c>
      <c r="C23802" s="2">
        <v>19</v>
      </c>
      <c r="D23802" s="2" t="s">
        <v>464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464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464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464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21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41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40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40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24310</v>
      </c>
      <c r="C23861" s="2">
        <v>28</v>
      </c>
      <c r="D23861" s="2" t="s">
        <v>464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464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464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464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464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464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464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464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464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464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464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464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464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464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24379</v>
      </c>
      <c r="C23930" s="2">
        <v>39</v>
      </c>
      <c r="D23930" s="2" t="s">
        <v>464</v>
      </c>
      <c r="E23930" s="2"/>
      <c r="F23930" s="2"/>
      <c r="G23930" s="2"/>
      <c r="H23930" s="2"/>
    </row>
    <row r="23931" spans="2:8">
      <c r="B23931" s="2" t="s">
        <v>24380</v>
      </c>
      <c r="C23931" s="2">
        <v>36</v>
      </c>
      <c r="D23931" s="2" t="s">
        <v>464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464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40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40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43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464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464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24416</v>
      </c>
      <c r="C23967" s="2">
        <v>34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24421</v>
      </c>
      <c r="C23972" s="2">
        <v>21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24422</v>
      </c>
      <c r="C23973" s="2">
        <v>22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24424</v>
      </c>
      <c r="C23975" s="2">
        <v>22</v>
      </c>
      <c r="D23975" s="2" t="s">
        <v>464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464</v>
      </c>
      <c r="E23976" s="2"/>
      <c r="F23976" s="2"/>
      <c r="G23976" s="2"/>
      <c r="H23976" s="2"/>
    </row>
    <row r="23977" spans="2:8">
      <c r="B23977" s="2" t="s">
        <v>24426</v>
      </c>
      <c r="C23977" s="2">
        <v>22</v>
      </c>
      <c r="D23977" s="2" t="s">
        <v>464</v>
      </c>
      <c r="E23977" s="2"/>
      <c r="F23977" s="2"/>
      <c r="G23977" s="2"/>
      <c r="H23977" s="2"/>
    </row>
    <row r="23978" spans="2:8">
      <c r="B23978" s="2" t="s">
        <v>24427</v>
      </c>
      <c r="C23978" s="2">
        <v>22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464</v>
      </c>
      <c r="E23979" s="2"/>
      <c r="F23979" s="2"/>
      <c r="G23979" s="2"/>
      <c r="H23979" s="2"/>
    </row>
    <row r="23980" spans="2:8">
      <c r="B23980" s="2" t="s">
        <v>24429</v>
      </c>
      <c r="C23980" s="2">
        <v>18</v>
      </c>
      <c r="D23980" s="2" t="s">
        <v>464</v>
      </c>
      <c r="E23980" s="2"/>
      <c r="F23980" s="2"/>
      <c r="G23980" s="2"/>
      <c r="H23980" s="2"/>
    </row>
    <row r="23981" spans="2:8">
      <c r="B23981" s="2" t="s">
        <v>24430</v>
      </c>
      <c r="C23981" s="2">
        <v>14</v>
      </c>
      <c r="D23981" s="2" t="s">
        <v>464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464</v>
      </c>
      <c r="E23982" s="2"/>
      <c r="F23982" s="2"/>
      <c r="G23982" s="2"/>
      <c r="H23982" s="2"/>
    </row>
    <row r="23983" spans="2:8">
      <c r="B23983" s="2" t="s">
        <v>24432</v>
      </c>
      <c r="C23983" s="2">
        <v>23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24433</v>
      </c>
      <c r="C23984" s="2">
        <v>19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24434</v>
      </c>
      <c r="C23985" s="2">
        <v>17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464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464</v>
      </c>
      <c r="E24001" s="2"/>
      <c r="F24001" s="2"/>
      <c r="G24001" s="2"/>
      <c r="H24001" s="2"/>
    </row>
    <row r="24002" spans="2:8">
      <c r="B24002" s="2" t="s">
        <v>24451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19</v>
      </c>
      <c r="D24006" s="2" t="s">
        <v>464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464</v>
      </c>
      <c r="E24007" s="2"/>
      <c r="F24007" s="2"/>
      <c r="G24007" s="2"/>
      <c r="H24007" s="2"/>
    </row>
    <row r="24008" spans="2:8">
      <c r="B24008" s="2" t="s">
        <v>24457</v>
      </c>
      <c r="C24008" s="2">
        <v>17</v>
      </c>
      <c r="D24008" s="2" t="s">
        <v>464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464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464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464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464</v>
      </c>
      <c r="E24012" s="2"/>
      <c r="F24012" s="2"/>
      <c r="G24012" s="2"/>
      <c r="H24012" s="2"/>
    </row>
    <row r="24013" spans="2:8">
      <c r="B24013" s="2" t="s">
        <v>24462</v>
      </c>
      <c r="C24013" s="2">
        <v>16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464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464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464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464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464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464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464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464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464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24489</v>
      </c>
      <c r="C24040" s="2">
        <v>26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464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464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464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24494</v>
      </c>
      <c r="C24045" s="2">
        <v>27</v>
      </c>
      <c r="D24045" s="2" t="s">
        <v>464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464</v>
      </c>
      <c r="E24047" s="2"/>
      <c r="F24047" s="2"/>
      <c r="G24047" s="2"/>
      <c r="H24047" s="2"/>
    </row>
    <row r="24048" spans="2:8">
      <c r="B24048" s="2" t="s">
        <v>24497</v>
      </c>
      <c r="C24048" s="2">
        <v>25</v>
      </c>
      <c r="D24048" s="2" t="s">
        <v>464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39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40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37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34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34</v>
      </c>
      <c r="D24088" s="2" t="s">
        <v>464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464</v>
      </c>
      <c r="E24089" s="2"/>
      <c r="F24089" s="2"/>
      <c r="G24089" s="2"/>
      <c r="H24089" s="2"/>
    </row>
    <row r="24090" spans="2:8">
      <c r="B24090" s="2" t="s">
        <v>24539</v>
      </c>
      <c r="C24090" s="2">
        <v>32</v>
      </c>
      <c r="D24090" s="2" t="s">
        <v>464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24549</v>
      </c>
      <c r="C24100" s="2">
        <v>36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24550</v>
      </c>
      <c r="C24101" s="2">
        <v>38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24552</v>
      </c>
      <c r="C24103" s="2">
        <v>35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27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24574</v>
      </c>
      <c r="C24125" s="2">
        <v>33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464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464</v>
      </c>
      <c r="E24127" s="2"/>
      <c r="F24127" s="2"/>
      <c r="G24127" s="2"/>
      <c r="H24127" s="2"/>
    </row>
    <row r="24128" spans="2:8">
      <c r="B24128" s="2" t="s">
        <v>24577</v>
      </c>
      <c r="C24128" s="2">
        <v>25</v>
      </c>
      <c r="D24128" s="2" t="s">
        <v>464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464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464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464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24586</v>
      </c>
      <c r="C24137" s="2">
        <v>36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24587</v>
      </c>
      <c r="C24138" s="2">
        <v>36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24588</v>
      </c>
      <c r="C24139" s="2">
        <v>35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24592</v>
      </c>
      <c r="C24143" s="2">
        <v>32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464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464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464</v>
      </c>
      <c r="E24147" s="2"/>
      <c r="F24147" s="2"/>
      <c r="G24147" s="2"/>
      <c r="H24147" s="2"/>
    </row>
    <row r="24148" spans="2:8">
      <c r="B24148" s="2" t="s">
        <v>24597</v>
      </c>
      <c r="C24148" s="2">
        <v>30</v>
      </c>
      <c r="D24148" s="2" t="s">
        <v>464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24599</v>
      </c>
      <c r="C24150" s="2">
        <v>22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464</v>
      </c>
      <c r="E24151" s="2"/>
      <c r="F24151" s="2"/>
      <c r="G24151" s="2"/>
      <c r="H24151" s="2"/>
    </row>
    <row r="24152" spans="2:8">
      <c r="B24152" s="2" t="s">
        <v>24601</v>
      </c>
      <c r="C24152" s="2">
        <v>21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24602</v>
      </c>
      <c r="C24153" s="2">
        <v>22</v>
      </c>
      <c r="D24153" s="2" t="s">
        <v>464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464</v>
      </c>
      <c r="E24154" s="2"/>
      <c r="F24154" s="2"/>
      <c r="G24154" s="2"/>
      <c r="H24154" s="2"/>
    </row>
    <row r="24155" spans="2:8">
      <c r="B24155" s="2" t="s">
        <v>24604</v>
      </c>
      <c r="C24155" s="2">
        <v>23</v>
      </c>
      <c r="D24155" s="2" t="s">
        <v>464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464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464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24615</v>
      </c>
      <c r="C24166" s="2">
        <v>26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464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464</v>
      </c>
      <c r="E24168" s="2"/>
      <c r="F24168" s="2"/>
      <c r="G24168" s="2"/>
      <c r="H24168" s="2"/>
    </row>
    <row r="24169" spans="2:8">
      <c r="B24169" s="2" t="s">
        <v>24618</v>
      </c>
      <c r="C24169" s="2">
        <v>12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464</v>
      </c>
      <c r="E24196" s="2"/>
      <c r="F24196" s="2"/>
      <c r="G24196" s="2"/>
      <c r="H24196" s="2"/>
    </row>
    <row r="24197" spans="2:8">
      <c r="B24197" s="2" t="s">
        <v>24646</v>
      </c>
      <c r="C24197" s="2">
        <v>37</v>
      </c>
      <c r="D24197" s="2" t="s">
        <v>464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464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464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24672</v>
      </c>
      <c r="C24223" s="2">
        <v>35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36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19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24700</v>
      </c>
      <c r="C24251" s="2">
        <v>23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24712</v>
      </c>
      <c r="C24263" s="2">
        <v>35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24726</v>
      </c>
      <c r="C24277" s="2">
        <v>20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464</v>
      </c>
      <c r="E24282" s="2"/>
      <c r="F24282" s="2"/>
      <c r="G24282" s="2"/>
      <c r="H24282" s="2"/>
    </row>
    <row r="24283" spans="2:8">
      <c r="B24283" s="2" t="s">
        <v>24732</v>
      </c>
      <c r="C24283" s="2">
        <v>37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38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40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13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464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464</v>
      </c>
      <c r="E24305" s="2"/>
      <c r="F24305" s="2"/>
      <c r="G24305" s="2"/>
      <c r="H24305" s="2"/>
    </row>
    <row r="24306" spans="2:8">
      <c r="B24306" s="2" t="s">
        <v>24755</v>
      </c>
      <c r="C24306" s="2">
        <v>39</v>
      </c>
      <c r="D24306" s="2" t="s">
        <v>464</v>
      </c>
      <c r="E24306" s="2"/>
      <c r="F24306" s="2"/>
      <c r="G24306" s="2"/>
      <c r="H24306" s="2"/>
    </row>
    <row r="24307" spans="2:8">
      <c r="B24307" s="2" t="s">
        <v>24756</v>
      </c>
      <c r="C24307" s="2">
        <v>43</v>
      </c>
      <c r="D24307" s="2" t="s">
        <v>464</v>
      </c>
      <c r="E24307" s="2"/>
      <c r="F24307" s="2"/>
      <c r="G24307" s="2"/>
      <c r="H24307" s="2"/>
    </row>
    <row r="24308" spans="2:8">
      <c r="B24308" s="2" t="s">
        <v>24757</v>
      </c>
      <c r="C24308" s="2">
        <v>25</v>
      </c>
      <c r="D24308" s="2" t="s">
        <v>464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464</v>
      </c>
      <c r="E24309" s="2"/>
      <c r="F24309" s="2"/>
      <c r="G24309" s="2"/>
      <c r="H24309" s="2"/>
    </row>
    <row r="24310" spans="2:8">
      <c r="B24310" s="2" t="s">
        <v>24759</v>
      </c>
      <c r="C24310" s="2">
        <v>22</v>
      </c>
      <c r="D24310" s="2" t="s">
        <v>464</v>
      </c>
      <c r="E24310" s="2"/>
      <c r="F24310" s="2"/>
      <c r="G24310" s="2"/>
      <c r="H24310" s="2"/>
    </row>
    <row r="24311" spans="2:8">
      <c r="B24311" s="2" t="s">
        <v>24760</v>
      </c>
      <c r="C24311" s="2">
        <v>23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31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464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464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464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464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464</v>
      </c>
      <c r="E24323" s="2"/>
      <c r="F24323" s="2"/>
      <c r="G24323" s="2"/>
      <c r="H24323" s="2"/>
    </row>
    <row r="24324" spans="2:8">
      <c r="B24324" s="2" t="s">
        <v>24773</v>
      </c>
      <c r="C24324" s="2">
        <v>20</v>
      </c>
      <c r="D24324" s="2" t="s">
        <v>464</v>
      </c>
      <c r="E24324" s="2"/>
      <c r="F24324" s="2"/>
      <c r="G24324" s="2"/>
      <c r="H24324" s="2"/>
    </row>
    <row r="24325" spans="2:8">
      <c r="B24325" s="2" t="s">
        <v>24774</v>
      </c>
      <c r="C24325" s="2">
        <v>24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19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19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24816</v>
      </c>
      <c r="C24367" s="2">
        <v>39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18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45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48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48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42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19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24850</v>
      </c>
      <c r="C24401" s="2">
        <v>23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24851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464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464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464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464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464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464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464</v>
      </c>
      <c r="E24436" s="2"/>
      <c r="F24436" s="2"/>
      <c r="G24436" s="2"/>
      <c r="H24436" s="2"/>
    </row>
    <row r="24437" spans="2:8">
      <c r="B24437" s="2" t="s">
        <v>24886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24</v>
      </c>
      <c r="D24441" s="2" t="s">
        <v>464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32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464</v>
      </c>
      <c r="E24471" s="2"/>
      <c r="F24471" s="2"/>
      <c r="G24471" s="2"/>
      <c r="H24471" s="2"/>
    </row>
    <row r="24472" spans="2:8">
      <c r="B24472" s="2" t="s">
        <v>24921</v>
      </c>
      <c r="C24472" s="2">
        <v>36</v>
      </c>
      <c r="D24472" s="2" t="s">
        <v>464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464</v>
      </c>
      <c r="E24473" s="2"/>
      <c r="F24473" s="2"/>
      <c r="G24473" s="2"/>
      <c r="H24473" s="2"/>
    </row>
    <row r="24474" spans="2:8">
      <c r="B24474" s="2" t="s">
        <v>24923</v>
      </c>
      <c r="C24474" s="2">
        <v>37</v>
      </c>
      <c r="D24474" s="2" t="s">
        <v>464</v>
      </c>
      <c r="E24474" s="2"/>
      <c r="F24474" s="2"/>
      <c r="G24474" s="2"/>
      <c r="H24474" s="2"/>
    </row>
    <row r="24475" spans="2:8">
      <c r="B24475" s="2" t="s">
        <v>24924</v>
      </c>
      <c r="C24475" s="2">
        <v>35</v>
      </c>
      <c r="D24475" s="2" t="s">
        <v>464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464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464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464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464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464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464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464</v>
      </c>
      <c r="E24490" s="2"/>
      <c r="F24490" s="2"/>
      <c r="G24490" s="2"/>
      <c r="H24490" s="2"/>
    </row>
    <row r="24491" spans="2:8">
      <c r="B24491" s="2" t="s">
        <v>24940</v>
      </c>
      <c r="C24491" s="2">
        <v>22</v>
      </c>
      <c r="D24491" s="2" t="s">
        <v>464</v>
      </c>
      <c r="E24491" s="2"/>
      <c r="F24491" s="2"/>
      <c r="G24491" s="2"/>
      <c r="H24491" s="2"/>
    </row>
    <row r="24492" spans="2:8">
      <c r="B24492" s="2" t="s">
        <v>24941</v>
      </c>
      <c r="C24492" s="2">
        <v>23</v>
      </c>
      <c r="D24492" s="2" t="s">
        <v>464</v>
      </c>
      <c r="E24492" s="2"/>
      <c r="F24492" s="2"/>
      <c r="G24492" s="2"/>
      <c r="H24492" s="2"/>
    </row>
    <row r="24493" spans="2:8">
      <c r="B24493" s="2" t="s">
        <v>24942</v>
      </c>
      <c r="C24493" s="2">
        <v>21</v>
      </c>
      <c r="D24493" s="2" t="s">
        <v>464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464</v>
      </c>
      <c r="E24505" s="2"/>
      <c r="F24505" s="2"/>
      <c r="G24505" s="2"/>
      <c r="H24505" s="2"/>
    </row>
    <row r="24506" spans="2:8">
      <c r="B24506" s="2" t="s">
        <v>24955</v>
      </c>
      <c r="C24506" s="2">
        <v>38</v>
      </c>
      <c r="D24506" s="2" t="s">
        <v>464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464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464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464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464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464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24997</v>
      </c>
      <c r="C24548" s="2">
        <v>35</v>
      </c>
      <c r="D24548" s="2" t="s">
        <v>464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464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464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464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464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464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464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464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464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464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464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16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17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17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15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16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40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20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464</v>
      </c>
      <c r="E24599" s="2"/>
      <c r="F24599" s="2"/>
      <c r="G24599" s="2"/>
      <c r="H24599" s="2"/>
    </row>
    <row r="24600" spans="2:8">
      <c r="B24600" s="2" t="s">
        <v>25049</v>
      </c>
      <c r="C24600" s="2">
        <v>23</v>
      </c>
      <c r="D24600" s="2" t="s">
        <v>464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464</v>
      </c>
      <c r="E24601" s="2"/>
      <c r="F24601" s="2"/>
      <c r="G24601" s="2"/>
      <c r="H24601" s="2"/>
    </row>
    <row r="24602" spans="2:8">
      <c r="B24602" s="2" t="s">
        <v>25051</v>
      </c>
      <c r="C24602" s="2">
        <v>23</v>
      </c>
      <c r="D24602" s="2" t="s">
        <v>464</v>
      </c>
      <c r="E24602" s="2"/>
      <c r="F24602" s="2"/>
      <c r="G24602" s="2"/>
      <c r="H24602" s="2"/>
    </row>
    <row r="24603" spans="2:8">
      <c r="B24603" s="2" t="s">
        <v>25052</v>
      </c>
      <c r="C24603" s="2">
        <v>21</v>
      </c>
      <c r="D24603" s="2" t="s">
        <v>464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464</v>
      </c>
      <c r="E24604" s="2"/>
      <c r="F24604" s="2"/>
      <c r="G24604" s="2"/>
      <c r="H24604" s="2"/>
    </row>
    <row r="24605" spans="2:8">
      <c r="B24605" s="2" t="s">
        <v>25054</v>
      </c>
      <c r="C24605" s="2">
        <v>22</v>
      </c>
      <c r="D24605" s="2" t="s">
        <v>464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464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464</v>
      </c>
      <c r="E24607" s="2"/>
      <c r="F24607" s="2"/>
      <c r="G24607" s="2"/>
      <c r="H24607" s="2"/>
    </row>
    <row r="24608" spans="2:8">
      <c r="B24608" s="2" t="s">
        <v>25057</v>
      </c>
      <c r="C24608" s="2">
        <v>26</v>
      </c>
      <c r="D24608" s="2" t="s">
        <v>464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464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464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464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464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19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464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18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16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25104</v>
      </c>
      <c r="C24655" s="2">
        <v>19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464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464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464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464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464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464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464</v>
      </c>
      <c r="E24667" s="2"/>
      <c r="F24667" s="2"/>
      <c r="G24667" s="2"/>
      <c r="H24667" s="2"/>
    </row>
    <row r="24668" spans="2:8">
      <c r="B24668" s="2" t="s">
        <v>25117</v>
      </c>
      <c r="C24668" s="2">
        <v>21</v>
      </c>
      <c r="D24668" s="2" t="s">
        <v>464</v>
      </c>
      <c r="E24668" s="2"/>
      <c r="F24668" s="2"/>
      <c r="G24668" s="2"/>
      <c r="H24668" s="2"/>
    </row>
    <row r="24669" spans="2:8">
      <c r="B24669" s="2" t="s">
        <v>25118</v>
      </c>
      <c r="C24669" s="2">
        <v>14</v>
      </c>
      <c r="D24669" s="2" t="s">
        <v>464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464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464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464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464</v>
      </c>
      <c r="E24674" s="2"/>
      <c r="F24674" s="2"/>
      <c r="G24674" s="2"/>
      <c r="H24674" s="2"/>
    </row>
    <row r="24675" spans="2:8">
      <c r="B24675" s="2" t="s">
        <v>25124</v>
      </c>
      <c r="C24675" s="2">
        <v>28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464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464</v>
      </c>
      <c r="E24678" s="2"/>
      <c r="F24678" s="2"/>
      <c r="G24678" s="2"/>
      <c r="H24678" s="2"/>
    </row>
    <row r="24679" spans="2:8">
      <c r="B24679" s="2" t="s">
        <v>25128</v>
      </c>
      <c r="C24679" s="2">
        <v>16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25129</v>
      </c>
      <c r="C24680" s="2">
        <v>16</v>
      </c>
      <c r="D24680" s="2" t="s">
        <v>464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464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464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464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464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464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464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464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464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464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464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464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464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464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464</v>
      </c>
      <c r="E24720" s="2"/>
      <c r="F24720" s="2"/>
      <c r="G24720" s="2"/>
      <c r="H24720" s="2"/>
    </row>
    <row r="24721" spans="2:8">
      <c r="B24721" s="2" t="s">
        <v>25170</v>
      </c>
      <c r="C24721" s="2">
        <v>46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48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48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44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31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17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464</v>
      </c>
      <c r="E24740" s="2"/>
      <c r="F24740" s="2"/>
      <c r="G24740" s="2"/>
      <c r="H24740" s="2"/>
    </row>
    <row r="24741" spans="2:8">
      <c r="B24741" s="2" t="s">
        <v>25190</v>
      </c>
      <c r="C24741" s="2">
        <v>33</v>
      </c>
      <c r="D24741" s="2" t="s">
        <v>464</v>
      </c>
      <c r="E24741" s="2"/>
      <c r="F24741" s="2"/>
      <c r="G24741" s="2"/>
      <c r="H24741" s="2"/>
    </row>
    <row r="24742" spans="2:8">
      <c r="B24742" s="2" t="s">
        <v>25191</v>
      </c>
      <c r="C24742" s="2">
        <v>37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25192</v>
      </c>
      <c r="C24743" s="2">
        <v>37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25195</v>
      </c>
      <c r="C24746" s="2">
        <v>35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25204</v>
      </c>
      <c r="C24755" s="2">
        <v>28</v>
      </c>
      <c r="D24755" s="2" t="s">
        <v>464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464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464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464</v>
      </c>
      <c r="E24769" s="2"/>
      <c r="F24769" s="2"/>
      <c r="G24769" s="2"/>
      <c r="H24769" s="2"/>
    </row>
    <row r="24770" spans="2:8">
      <c r="B24770" s="2" t="s">
        <v>25219</v>
      </c>
      <c r="C24770" s="2">
        <v>20</v>
      </c>
      <c r="D24770" s="2" t="s">
        <v>464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25221</v>
      </c>
      <c r="C24772" s="2">
        <v>19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464</v>
      </c>
      <c r="E24780" s="2"/>
      <c r="F24780" s="2"/>
      <c r="G24780" s="2"/>
      <c r="H24780" s="2"/>
    </row>
    <row r="24781" spans="2:8">
      <c r="B24781" s="2" t="s">
        <v>25230</v>
      </c>
      <c r="C24781" s="2">
        <v>33</v>
      </c>
      <c r="D24781" s="2" t="s">
        <v>464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464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464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464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464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464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464</v>
      </c>
      <c r="E24795" s="2"/>
      <c r="F24795" s="2"/>
      <c r="G24795" s="2"/>
      <c r="H24795" s="2"/>
    </row>
    <row r="24796" spans="2:8">
      <c r="B24796" s="2" t="s">
        <v>25245</v>
      </c>
      <c r="C24796" s="2">
        <v>22</v>
      </c>
      <c r="D24796" s="2" t="s">
        <v>464</v>
      </c>
      <c r="E24796" s="2"/>
      <c r="F24796" s="2"/>
      <c r="G24796" s="2"/>
      <c r="H24796" s="2"/>
    </row>
    <row r="24797" spans="2:8">
      <c r="B24797" s="2" t="s">
        <v>25246</v>
      </c>
      <c r="C24797" s="2">
        <v>20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25247</v>
      </c>
      <c r="C24798" s="2">
        <v>19</v>
      </c>
      <c r="D24798" s="2" t="s">
        <v>464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464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20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18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464</v>
      </c>
      <c r="E24814" s="2"/>
      <c r="F24814" s="2"/>
      <c r="G24814" s="2"/>
      <c r="H24814" s="2"/>
    </row>
    <row r="24815" spans="2:8">
      <c r="B24815" s="2" t="s">
        <v>25264</v>
      </c>
      <c r="C24815" s="2">
        <v>36</v>
      </c>
      <c r="D24815" s="2" t="s">
        <v>464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464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464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464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464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464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16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8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17</v>
      </c>
      <c r="D24877" s="2" t="s">
        <v>464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464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464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464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464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464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34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41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39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40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42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42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464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464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464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464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464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25385</v>
      </c>
      <c r="C24936" s="2">
        <v>26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21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25393</v>
      </c>
      <c r="C24944" s="2">
        <v>23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25395</v>
      </c>
      <c r="C24946" s="2">
        <v>29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25396</v>
      </c>
      <c r="C24947" s="2">
        <v>31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25403</v>
      </c>
      <c r="C24954" s="2">
        <v>37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25413</v>
      </c>
      <c r="C24964" s="2">
        <v>38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25414</v>
      </c>
      <c r="C24965" s="2">
        <v>39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25415</v>
      </c>
      <c r="C24966" s="2">
        <v>39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464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464</v>
      </c>
      <c r="E24968" s="2"/>
      <c r="F24968" s="2"/>
      <c r="G24968" s="2"/>
      <c r="H24968" s="2"/>
    </row>
    <row r="24969" spans="2:8">
      <c r="B24969" s="2" t="s">
        <v>25418</v>
      </c>
      <c r="C24969" s="2">
        <v>34</v>
      </c>
      <c r="D24969" s="2" t="s">
        <v>464</v>
      </c>
      <c r="E24969" s="2"/>
      <c r="F24969" s="2"/>
      <c r="G24969" s="2"/>
      <c r="H24969" s="2"/>
    </row>
    <row r="24970" spans="2:8">
      <c r="B24970" s="2" t="s">
        <v>25419</v>
      </c>
      <c r="C24970" s="2">
        <v>33</v>
      </c>
      <c r="D24970" s="2" t="s">
        <v>464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464</v>
      </c>
      <c r="E24971" s="2"/>
      <c r="F24971" s="2"/>
      <c r="G24971" s="2"/>
      <c r="H24971" s="2"/>
    </row>
    <row r="24972" spans="2:8">
      <c r="B24972" s="2" t="s">
        <v>25421</v>
      </c>
      <c r="C24972" s="2">
        <v>32</v>
      </c>
      <c r="D24972" s="2" t="s">
        <v>464</v>
      </c>
      <c r="E24972" s="2"/>
      <c r="F24972" s="2"/>
      <c r="G24972" s="2"/>
      <c r="H24972" s="2"/>
    </row>
    <row r="24973" spans="2:8">
      <c r="B24973" s="2" t="s">
        <v>25422</v>
      </c>
      <c r="C24973" s="2">
        <v>32</v>
      </c>
      <c r="D24973" s="2" t="s">
        <v>464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18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25435</v>
      </c>
      <c r="C24986" s="2">
        <v>22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25443</v>
      </c>
      <c r="C24994" s="2">
        <v>13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25444</v>
      </c>
      <c r="C24995" s="2">
        <v>13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25445</v>
      </c>
      <c r="C24996" s="2">
        <v>15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25446</v>
      </c>
      <c r="C24997" s="2">
        <v>16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25447</v>
      </c>
      <c r="C24998" s="2">
        <v>15</v>
      </c>
      <c r="D24998" s="2" t="s">
        <v>464</v>
      </c>
      <c r="E24998" s="2"/>
      <c r="F24998" s="2"/>
      <c r="G24998" s="2"/>
      <c r="H24998" s="2"/>
    </row>
    <row r="24999" spans="2:8">
      <c r="B24999" s="2" t="s">
        <v>25448</v>
      </c>
      <c r="C24999" s="2">
        <v>17</v>
      </c>
      <c r="D24999" s="2" t="s">
        <v>464</v>
      </c>
      <c r="E24999" s="2"/>
      <c r="F24999" s="2"/>
      <c r="G24999" s="2"/>
      <c r="H24999" s="2"/>
    </row>
    <row r="25000" spans="2:8">
      <c r="B25000" s="2" t="s">
        <v>25449</v>
      </c>
      <c r="C25000" s="2">
        <v>19</v>
      </c>
      <c r="D25000" s="2" t="s">
        <v>464</v>
      </c>
      <c r="E25000" s="2"/>
      <c r="F25000" s="2"/>
      <c r="G25000" s="2"/>
      <c r="H25000" s="2"/>
    </row>
    <row r="25001" spans="2:8">
      <c r="B25001" s="2" t="s">
        <v>25450</v>
      </c>
      <c r="C25001" s="2">
        <v>18</v>
      </c>
      <c r="D25001" s="2" t="s">
        <v>464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464</v>
      </c>
      <c r="E25002" s="2"/>
      <c r="F25002" s="2"/>
      <c r="G25002" s="2"/>
      <c r="H25002" s="2"/>
    </row>
    <row r="25003" spans="2:8">
      <c r="B25003" s="2" t="s">
        <v>25452</v>
      </c>
      <c r="C25003" s="2">
        <v>18</v>
      </c>
      <c r="D25003" s="2" t="s">
        <v>464</v>
      </c>
      <c r="E25003" s="2"/>
      <c r="F25003" s="2"/>
      <c r="G25003" s="2"/>
      <c r="H25003" s="2"/>
    </row>
    <row r="25004" spans="2:8">
      <c r="B25004" s="2" t="s">
        <v>25453</v>
      </c>
      <c r="C25004" s="2">
        <v>18</v>
      </c>
      <c r="D25004" s="2" t="s">
        <v>464</v>
      </c>
      <c r="E25004" s="2"/>
      <c r="F25004" s="2"/>
      <c r="G25004" s="2"/>
      <c r="H25004" s="2"/>
    </row>
    <row r="25005" spans="2:8">
      <c r="B25005" s="2" t="s">
        <v>25454</v>
      </c>
      <c r="C25005" s="2">
        <v>18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25456</v>
      </c>
      <c r="C25007" s="2">
        <v>33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464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25462</v>
      </c>
      <c r="C25013" s="2">
        <v>38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40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22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464</v>
      </c>
      <c r="E25070" s="2"/>
      <c r="F25070" s="2"/>
      <c r="G25070" s="2"/>
      <c r="H25070" s="2"/>
    </row>
    <row r="25071" spans="2:8">
      <c r="B25071" s="2" t="s">
        <v>25520</v>
      </c>
      <c r="C25071" s="2">
        <v>35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464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464</v>
      </c>
      <c r="E25073" s="2"/>
      <c r="F25073" s="2"/>
      <c r="G25073" s="2"/>
      <c r="H25073" s="2"/>
    </row>
    <row r="25074" spans="2:8">
      <c r="B25074" s="2" t="s">
        <v>25523</v>
      </c>
      <c r="C25074" s="2">
        <v>30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464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464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464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464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25529</v>
      </c>
      <c r="C25080" s="2">
        <v>23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25530</v>
      </c>
      <c r="C25081" s="2">
        <v>23</v>
      </c>
      <c r="D25081" s="2" t="s">
        <v>464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17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25546</v>
      </c>
      <c r="C25097" s="2">
        <v>23</v>
      </c>
      <c r="D25097" s="2" t="s">
        <v>464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464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464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464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464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25560</v>
      </c>
      <c r="C25111" s="2">
        <v>26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464</v>
      </c>
      <c r="E25119" s="2"/>
      <c r="F25119" s="2"/>
      <c r="G25119" s="2"/>
      <c r="H25119" s="2"/>
    </row>
    <row r="25120" spans="2:8">
      <c r="B25120" s="2" t="s">
        <v>25569</v>
      </c>
      <c r="C25120" s="2">
        <v>46</v>
      </c>
      <c r="D25120" s="2" t="s">
        <v>464</v>
      </c>
      <c r="E25120" s="2"/>
      <c r="F25120" s="2"/>
      <c r="G25120" s="2"/>
      <c r="H25120" s="2"/>
    </row>
    <row r="25121" spans="2:8">
      <c r="B25121" s="2" t="s">
        <v>25570</v>
      </c>
      <c r="C25121" s="2">
        <v>46</v>
      </c>
      <c r="D25121" s="2" t="s">
        <v>464</v>
      </c>
      <c r="E25121" s="2"/>
      <c r="F25121" s="2"/>
      <c r="G25121" s="2"/>
      <c r="H25121" s="2"/>
    </row>
    <row r="25122" spans="2:8">
      <c r="B25122" s="2" t="s">
        <v>25571</v>
      </c>
      <c r="C25122" s="2">
        <v>46</v>
      </c>
      <c r="D25122" s="2" t="s">
        <v>464</v>
      </c>
      <c r="E25122" s="2"/>
      <c r="F25122" s="2"/>
      <c r="G25122" s="2"/>
      <c r="H25122" s="2"/>
    </row>
    <row r="25123" spans="2:8">
      <c r="B25123" s="2" t="s">
        <v>25572</v>
      </c>
      <c r="C25123" s="2">
        <v>20</v>
      </c>
      <c r="D25123" s="2" t="s">
        <v>464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464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464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464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464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25579</v>
      </c>
      <c r="C25130" s="2">
        <v>18</v>
      </c>
      <c r="D25130" s="2" t="s">
        <v>464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464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25</v>
      </c>
      <c r="D25137" s="2" t="s">
        <v>464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25589</v>
      </c>
      <c r="C25140" s="2">
        <v>20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19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20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25597</v>
      </c>
      <c r="C25148" s="2">
        <v>21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464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464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464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464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18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19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19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19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464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464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464</v>
      </c>
      <c r="E25179" s="2"/>
      <c r="F25179" s="2"/>
      <c r="G25179" s="2"/>
      <c r="H25179" s="2"/>
    </row>
    <row r="25180" spans="2:8">
      <c r="B25180" s="2" t="s">
        <v>25629</v>
      </c>
      <c r="C25180" s="2">
        <v>38</v>
      </c>
      <c r="D25180" s="2" t="s">
        <v>464</v>
      </c>
      <c r="E25180" s="2"/>
      <c r="F25180" s="2"/>
      <c r="G25180" s="2"/>
      <c r="H25180" s="2"/>
    </row>
    <row r="25181" spans="2:8">
      <c r="B25181" s="2" t="s">
        <v>25630</v>
      </c>
      <c r="C25181" s="2">
        <v>41</v>
      </c>
      <c r="D25181" s="2" t="s">
        <v>464</v>
      </c>
      <c r="E25181" s="2"/>
      <c r="F25181" s="2"/>
      <c r="G25181" s="2"/>
      <c r="H25181" s="2"/>
    </row>
    <row r="25182" spans="2:8">
      <c r="B25182" s="2" t="s">
        <v>25631</v>
      </c>
      <c r="C25182" s="2">
        <v>43</v>
      </c>
      <c r="D25182" s="2" t="s">
        <v>464</v>
      </c>
      <c r="E25182" s="2"/>
      <c r="F25182" s="2"/>
      <c r="G25182" s="2"/>
      <c r="H25182" s="2"/>
    </row>
    <row r="25183" spans="2:8">
      <c r="B25183" s="2" t="s">
        <v>25632</v>
      </c>
      <c r="C25183" s="2">
        <v>43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25633</v>
      </c>
      <c r="C25184" s="2">
        <v>42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464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464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464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464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464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25645</v>
      </c>
      <c r="C25196" s="2">
        <v>26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464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464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25651</v>
      </c>
      <c r="C25202" s="2">
        <v>19</v>
      </c>
      <c r="D25202" s="2" t="s">
        <v>464</v>
      </c>
      <c r="E25202" s="2"/>
      <c r="F25202" s="2"/>
      <c r="G25202" s="2"/>
      <c r="H25202" s="2"/>
    </row>
    <row r="25203" spans="2:8">
      <c r="B25203" s="2" t="s">
        <v>25652</v>
      </c>
      <c r="C25203" s="2">
        <v>21</v>
      </c>
      <c r="D25203" s="2" t="s">
        <v>464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464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25661</v>
      </c>
      <c r="C25212" s="2">
        <v>34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25677</v>
      </c>
      <c r="C25228" s="2">
        <v>27</v>
      </c>
      <c r="D25228" s="2" t="s">
        <v>464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464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464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25684</v>
      </c>
      <c r="C25235" s="2">
        <v>25</v>
      </c>
      <c r="D25235" s="2" t="s">
        <v>464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25686</v>
      </c>
      <c r="C25237" s="2">
        <v>23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464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464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464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464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464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464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464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464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464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464</v>
      </c>
      <c r="E25252" s="2"/>
      <c r="F25252" s="2"/>
      <c r="G25252" s="2"/>
      <c r="H25252" s="2"/>
    </row>
    <row r="25253" spans="2:8">
      <c r="B25253" s="2" t="s">
        <v>25702</v>
      </c>
      <c r="C25253" s="2">
        <v>37</v>
      </c>
      <c r="D25253" s="2" t="s">
        <v>464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464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464</v>
      </c>
      <c r="E25264" s="2"/>
      <c r="F25264" s="2"/>
      <c r="G25264" s="2"/>
      <c r="H25264" s="2"/>
    </row>
    <row r="25265" spans="2:8">
      <c r="B25265" s="2" t="s">
        <v>25714</v>
      </c>
      <c r="C25265" s="2">
        <v>42</v>
      </c>
      <c r="D25265" s="2" t="s">
        <v>464</v>
      </c>
      <c r="E25265" s="2"/>
      <c r="F25265" s="2"/>
      <c r="G25265" s="2"/>
      <c r="H25265" s="2"/>
    </row>
    <row r="25266" spans="2:8">
      <c r="B25266" s="2" t="s">
        <v>25715</v>
      </c>
      <c r="C25266" s="2">
        <v>43</v>
      </c>
      <c r="D25266" s="2" t="s">
        <v>464</v>
      </c>
      <c r="E25266" s="2"/>
      <c r="F25266" s="2"/>
      <c r="G25266" s="2"/>
      <c r="H25266" s="2"/>
    </row>
    <row r="25267" spans="2:8">
      <c r="B25267" s="2" t="s">
        <v>25716</v>
      </c>
      <c r="C25267" s="2">
        <v>43</v>
      </c>
      <c r="D25267" s="2" t="s">
        <v>464</v>
      </c>
      <c r="E25267" s="2"/>
      <c r="F25267" s="2"/>
      <c r="G25267" s="2"/>
      <c r="H25267" s="2"/>
    </row>
    <row r="25268" spans="2:8">
      <c r="B25268" s="2" t="s">
        <v>25717</v>
      </c>
      <c r="C25268" s="2">
        <v>39</v>
      </c>
      <c r="D25268" s="2" t="s">
        <v>464</v>
      </c>
      <c r="E25268" s="2"/>
      <c r="F25268" s="2"/>
      <c r="G25268" s="2"/>
      <c r="H25268" s="2"/>
    </row>
    <row r="25269" spans="2:8">
      <c r="B25269" s="2" t="s">
        <v>25718</v>
      </c>
      <c r="C25269" s="2">
        <v>27</v>
      </c>
      <c r="D25269" s="2" t="s">
        <v>464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464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464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464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464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464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464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464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464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25735</v>
      </c>
      <c r="C25286" s="2">
        <v>39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25736</v>
      </c>
      <c r="C25287" s="2">
        <v>37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25737</v>
      </c>
      <c r="C25288" s="2">
        <v>38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24</v>
      </c>
      <c r="D25297" s="2" t="s">
        <v>464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464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464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464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464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464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464</v>
      </c>
      <c r="E25303" s="2"/>
      <c r="F25303" s="2"/>
      <c r="G25303" s="2"/>
      <c r="H25303" s="2"/>
    </row>
    <row r="25304" spans="2:8">
      <c r="B25304" s="2" t="s">
        <v>25753</v>
      </c>
      <c r="C25304" s="2">
        <v>24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25754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25776</v>
      </c>
      <c r="C25327" s="2">
        <v>37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25777</v>
      </c>
      <c r="C25328" s="2">
        <v>39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25778</v>
      </c>
      <c r="C25329" s="2">
        <v>38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25780</v>
      </c>
      <c r="C25331" s="2">
        <v>40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40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464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464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464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464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464</v>
      </c>
      <c r="E25340" s="2"/>
      <c r="F25340" s="2"/>
      <c r="G25340" s="2"/>
      <c r="H25340" s="2"/>
    </row>
    <row r="25341" spans="2:8">
      <c r="B25341" s="2" t="s">
        <v>25790</v>
      </c>
      <c r="C25341" s="2">
        <v>33</v>
      </c>
      <c r="D25341" s="2" t="s">
        <v>464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464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25795</v>
      </c>
      <c r="C25346" s="2">
        <v>35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464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464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464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464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464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464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464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464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464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464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464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464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464</v>
      </c>
      <c r="E25376" s="2"/>
      <c r="F25376" s="2"/>
      <c r="G25376" s="2"/>
      <c r="H25376" s="2"/>
    </row>
    <row r="25377" spans="2:8">
      <c r="B25377" s="2" t="s">
        <v>25826</v>
      </c>
      <c r="C25377" s="2">
        <v>34</v>
      </c>
      <c r="D25377" s="2" t="s">
        <v>464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464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464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25838</v>
      </c>
      <c r="C25389" s="2">
        <v>33</v>
      </c>
      <c r="D25389" s="2" t="s">
        <v>464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464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464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464</v>
      </c>
      <c r="E25392" s="2"/>
      <c r="F25392" s="2"/>
      <c r="G25392" s="2"/>
      <c r="H25392" s="2"/>
    </row>
    <row r="25393" spans="2:8">
      <c r="B25393" s="2" t="s">
        <v>25842</v>
      </c>
      <c r="C25393" s="2">
        <v>34</v>
      </c>
      <c r="D25393" s="2" t="s">
        <v>464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464</v>
      </c>
      <c r="E25398" s="2"/>
      <c r="F25398" s="2"/>
      <c r="G25398" s="2"/>
      <c r="H25398" s="2"/>
    </row>
    <row r="25399" spans="2:8">
      <c r="B25399" s="2" t="s">
        <v>25848</v>
      </c>
      <c r="C25399" s="2">
        <v>36</v>
      </c>
      <c r="D25399" s="2" t="s">
        <v>464</v>
      </c>
      <c r="E25399" s="2"/>
      <c r="F25399" s="2"/>
      <c r="G25399" s="2"/>
      <c r="H25399" s="2"/>
    </row>
    <row r="25400" spans="2:8">
      <c r="B25400" s="2" t="s">
        <v>25849</v>
      </c>
      <c r="C25400" s="2">
        <v>42</v>
      </c>
      <c r="D25400" s="2" t="s">
        <v>464</v>
      </c>
      <c r="E25400" s="2"/>
      <c r="F25400" s="2"/>
      <c r="G25400" s="2"/>
      <c r="H25400" s="2"/>
    </row>
    <row r="25401" spans="2:8">
      <c r="B25401" s="2" t="s">
        <v>25850</v>
      </c>
      <c r="C25401" s="2">
        <v>43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25851</v>
      </c>
      <c r="C25402" s="2">
        <v>39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25852</v>
      </c>
      <c r="C25403" s="2">
        <v>24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464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464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464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464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464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464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464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25862</v>
      </c>
      <c r="C25413" s="2">
        <v>14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25863</v>
      </c>
      <c r="C25414" s="2">
        <v>19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25866</v>
      </c>
      <c r="C25417" s="2">
        <v>24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25867</v>
      </c>
      <c r="C25418" s="2">
        <v>36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25868</v>
      </c>
      <c r="C25419" s="2">
        <v>37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464</v>
      </c>
      <c r="E25420" s="2"/>
      <c r="F25420" s="2"/>
      <c r="G25420" s="2"/>
      <c r="H25420" s="2"/>
    </row>
    <row r="25421" spans="2:8">
      <c r="B25421" s="2" t="s">
        <v>25870</v>
      </c>
      <c r="C25421" s="2">
        <v>37</v>
      </c>
      <c r="D25421" s="2" t="s">
        <v>464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464</v>
      </c>
      <c r="E25422" s="2"/>
      <c r="F25422" s="2"/>
      <c r="G25422" s="2"/>
      <c r="H25422" s="2"/>
    </row>
    <row r="25423" spans="2:8">
      <c r="B25423" s="2" t="s">
        <v>25872</v>
      </c>
      <c r="C25423" s="2">
        <v>23</v>
      </c>
      <c r="D25423" s="2" t="s">
        <v>464</v>
      </c>
      <c r="E25423" s="2"/>
      <c r="F25423" s="2"/>
      <c r="G25423" s="2"/>
      <c r="H25423" s="2"/>
    </row>
    <row r="25424" spans="2:8">
      <c r="B25424" s="2" t="s">
        <v>25873</v>
      </c>
      <c r="C25424" s="2">
        <v>24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464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464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464</v>
      </c>
      <c r="E25429" s="2"/>
      <c r="F25429" s="2"/>
      <c r="G25429" s="2"/>
      <c r="H25429" s="2"/>
    </row>
    <row r="25430" spans="2:8">
      <c r="B25430" s="2" t="s">
        <v>25879</v>
      </c>
      <c r="C25430" s="2">
        <v>25</v>
      </c>
      <c r="D25430" s="2" t="s">
        <v>464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464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464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464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464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464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464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464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464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464</v>
      </c>
      <c r="E25448" s="2"/>
      <c r="F25448" s="2"/>
      <c r="G25448" s="2"/>
      <c r="H25448" s="2"/>
    </row>
    <row r="25449" spans="2:8">
      <c r="B25449" s="2" t="s">
        <v>25898</v>
      </c>
      <c r="C25449" s="2">
        <v>24</v>
      </c>
      <c r="D25449" s="2" t="s">
        <v>464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464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464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464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464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464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464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464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464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464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24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19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15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17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464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464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25930</v>
      </c>
      <c r="C25481" s="2">
        <v>36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25931</v>
      </c>
      <c r="C25482" s="2">
        <v>35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464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464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464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464</v>
      </c>
      <c r="E25488" s="2"/>
      <c r="F25488" s="2"/>
      <c r="G25488" s="2"/>
      <c r="H25488" s="2"/>
    </row>
    <row r="25489" spans="2:8">
      <c r="B25489" s="2" t="s">
        <v>25938</v>
      </c>
      <c r="C25489" s="2">
        <v>35</v>
      </c>
      <c r="D25489" s="2" t="s">
        <v>464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464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464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464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464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464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464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464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464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464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464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464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464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464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464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464</v>
      </c>
      <c r="E25514" s="2"/>
      <c r="F25514" s="2"/>
      <c r="G25514" s="2"/>
      <c r="H25514" s="2"/>
    </row>
    <row r="25515" spans="2:8">
      <c r="B25515" s="2" t="s">
        <v>25964</v>
      </c>
      <c r="C25515" s="2">
        <v>33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25965</v>
      </c>
      <c r="C25516" s="2">
        <v>37</v>
      </c>
      <c r="D25516" s="2" t="s">
        <v>464</v>
      </c>
      <c r="E25516" s="2"/>
      <c r="F25516" s="2"/>
      <c r="G25516" s="2"/>
      <c r="H25516" s="2"/>
    </row>
    <row r="25517" spans="2:8">
      <c r="B25517" s="2" t="s">
        <v>25966</v>
      </c>
      <c r="C25517" s="2">
        <v>40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25967</v>
      </c>
      <c r="C25518" s="2">
        <v>41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25968</v>
      </c>
      <c r="C25519" s="2">
        <v>38</v>
      </c>
      <c r="D25519" s="2" t="s">
        <v>464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464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464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464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464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464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464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464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464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464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464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464</v>
      </c>
      <c r="E25532" s="2"/>
      <c r="F25532" s="2"/>
      <c r="G25532" s="2"/>
      <c r="H25532" s="2"/>
    </row>
    <row r="25533" spans="2:8">
      <c r="B25533" s="2" t="s">
        <v>25982</v>
      </c>
      <c r="C25533" s="2">
        <v>31</v>
      </c>
      <c r="D25533" s="2" t="s">
        <v>464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464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464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464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464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464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464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464</v>
      </c>
      <c r="E25540" s="2"/>
      <c r="F25540" s="2"/>
      <c r="G25540" s="2"/>
      <c r="H25540" s="2"/>
    </row>
    <row r="25541" spans="2:8">
      <c r="B25541" s="2" t="s">
        <v>25990</v>
      </c>
      <c r="C25541" s="2">
        <v>45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46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45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40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464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464</v>
      </c>
      <c r="E25547" s="2"/>
      <c r="F25547" s="2"/>
      <c r="G25547" s="2"/>
      <c r="H25547" s="2"/>
    </row>
    <row r="25548" spans="2:8">
      <c r="B25548" s="2" t="s">
        <v>25997</v>
      </c>
      <c r="C25548" s="2">
        <v>32</v>
      </c>
      <c r="D25548" s="2" t="s">
        <v>464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464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464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464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464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464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464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464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464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464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464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464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464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464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464</v>
      </c>
      <c r="E25566" s="2"/>
      <c r="F25566" s="2"/>
      <c r="G25566" s="2"/>
      <c r="H25566" s="2"/>
    </row>
    <row r="25567" spans="2:8">
      <c r="B25567" s="2" t="s">
        <v>26016</v>
      </c>
      <c r="C25567" s="2">
        <v>18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13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26024</v>
      </c>
      <c r="C25575" s="2">
        <v>34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464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464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464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464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464</v>
      </c>
      <c r="E25585" s="2"/>
      <c r="F25585" s="2"/>
      <c r="G25585" s="2"/>
      <c r="H25585" s="2"/>
    </row>
    <row r="25586" spans="2:8">
      <c r="B25586" s="2" t="s">
        <v>26035</v>
      </c>
      <c r="C25586" s="2">
        <v>25</v>
      </c>
      <c r="D25586" s="2" t="s">
        <v>464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464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464</v>
      </c>
      <c r="E25588" s="2"/>
      <c r="F25588" s="2"/>
      <c r="G25588" s="2"/>
      <c r="H25588" s="2"/>
    </row>
    <row r="25589" spans="2:8">
      <c r="B25589" s="2" t="s">
        <v>26038</v>
      </c>
      <c r="C25589" s="2">
        <v>24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26040</v>
      </c>
      <c r="C25591" s="2">
        <v>20</v>
      </c>
      <c r="D25591" s="2" t="s">
        <v>464</v>
      </c>
      <c r="E25591" s="2"/>
      <c r="F25591" s="2"/>
      <c r="G25591" s="2"/>
      <c r="H25591" s="2"/>
    </row>
    <row r="25592" spans="2:8">
      <c r="B25592" s="2" t="s">
        <v>26041</v>
      </c>
      <c r="C25592" s="2">
        <v>20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26042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37</v>
      </c>
      <c r="D25599" s="2" t="s">
        <v>464</v>
      </c>
      <c r="E25599" s="2"/>
      <c r="F25599" s="2"/>
      <c r="G25599" s="2"/>
      <c r="H25599" s="2"/>
    </row>
    <row r="25600" spans="2:8">
      <c r="B25600" s="2" t="s">
        <v>26049</v>
      </c>
      <c r="C25600" s="2">
        <v>36</v>
      </c>
      <c r="D25600" s="2" t="s">
        <v>464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464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464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464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464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464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464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464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14</v>
      </c>
      <c r="D25619" s="2" t="s">
        <v>464</v>
      </c>
      <c r="E25619" s="2"/>
      <c r="F25619" s="2"/>
      <c r="G25619" s="2"/>
      <c r="H25619" s="2"/>
    </row>
    <row r="25620" spans="2:8">
      <c r="B25620" s="2" t="s">
        <v>26069</v>
      </c>
      <c r="C25620" s="2">
        <v>21</v>
      </c>
      <c r="D25620" s="2" t="s">
        <v>464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26071</v>
      </c>
      <c r="C25622" s="2">
        <v>21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26072</v>
      </c>
      <c r="C25623" s="2">
        <v>12</v>
      </c>
      <c r="D25623" s="2" t="s">
        <v>464</v>
      </c>
      <c r="E25623" s="2"/>
      <c r="F25623" s="2"/>
      <c r="G25623" s="2"/>
      <c r="H25623" s="2"/>
    </row>
    <row r="25624" spans="2:8">
      <c r="B25624" s="2" t="s">
        <v>26073</v>
      </c>
      <c r="C25624" s="2">
        <v>19</v>
      </c>
      <c r="D25624" s="2" t="s">
        <v>464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464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464</v>
      </c>
      <c r="E25626" s="2"/>
      <c r="F25626" s="2"/>
      <c r="G25626" s="2"/>
      <c r="H25626" s="2"/>
    </row>
    <row r="25627" spans="2:8">
      <c r="B25627" s="2" t="s">
        <v>26076</v>
      </c>
      <c r="C25627" s="2">
        <v>18</v>
      </c>
      <c r="D25627" s="2" t="s">
        <v>464</v>
      </c>
      <c r="E25627" s="2"/>
      <c r="F25627" s="2"/>
      <c r="G25627" s="2"/>
      <c r="H25627" s="2"/>
    </row>
    <row r="25628" spans="2:8">
      <c r="B25628" s="2" t="s">
        <v>26077</v>
      </c>
      <c r="C25628" s="2">
        <v>10</v>
      </c>
      <c r="D25628" s="2" t="s">
        <v>464</v>
      </c>
      <c r="E25628" s="2"/>
      <c r="F25628" s="2"/>
      <c r="G25628" s="2"/>
      <c r="H25628" s="2"/>
    </row>
    <row r="25629" spans="2:8">
      <c r="B25629" s="2" t="s">
        <v>26078</v>
      </c>
      <c r="C25629" s="2">
        <v>8</v>
      </c>
      <c r="D25629" s="2" t="s">
        <v>464</v>
      </c>
      <c r="E25629" s="2"/>
      <c r="F25629" s="2"/>
      <c r="G25629" s="2"/>
      <c r="H25629" s="2"/>
    </row>
    <row r="25630" spans="2:8">
      <c r="B25630" s="2" t="s">
        <v>26079</v>
      </c>
      <c r="C25630" s="2">
        <v>9</v>
      </c>
      <c r="D25630" s="2" t="s">
        <v>464</v>
      </c>
      <c r="E25630" s="2"/>
      <c r="F25630" s="2"/>
      <c r="G25630" s="2"/>
      <c r="H25630" s="2"/>
    </row>
    <row r="25631" spans="2:8">
      <c r="B25631" s="2" t="s">
        <v>26080</v>
      </c>
      <c r="C25631" s="2">
        <v>10</v>
      </c>
      <c r="D25631" s="2" t="s">
        <v>464</v>
      </c>
      <c r="E25631" s="2"/>
      <c r="F25631" s="2"/>
      <c r="G25631" s="2"/>
      <c r="H25631" s="2"/>
    </row>
    <row r="25632" spans="2:8">
      <c r="B25632" s="2" t="s">
        <v>26081</v>
      </c>
      <c r="C25632" s="2">
        <v>17</v>
      </c>
      <c r="D25632" s="2" t="s">
        <v>464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35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37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38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37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26089</v>
      </c>
      <c r="C25640" s="2">
        <v>39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26090</v>
      </c>
      <c r="C25641" s="2">
        <v>39</v>
      </c>
      <c r="D25641" s="2" t="s">
        <v>464</v>
      </c>
      <c r="E25641" s="2"/>
      <c r="F25641" s="2"/>
      <c r="G25641" s="2"/>
      <c r="H25641" s="2"/>
    </row>
    <row r="25642" spans="2:8">
      <c r="B25642" s="2" t="s">
        <v>26091</v>
      </c>
      <c r="C25642" s="2">
        <v>37</v>
      </c>
      <c r="D25642" s="2" t="s">
        <v>464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26095</v>
      </c>
      <c r="C25646" s="2">
        <v>35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26096</v>
      </c>
      <c r="C25647" s="2">
        <v>33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26098</v>
      </c>
      <c r="C25649" s="2">
        <v>34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464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464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464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464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464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464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26112</v>
      </c>
      <c r="C25663" s="2">
        <v>21</v>
      </c>
      <c r="D25663" s="2" t="s">
        <v>464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464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464</v>
      </c>
      <c r="E25665" s="2"/>
      <c r="F25665" s="2"/>
      <c r="G25665" s="2"/>
      <c r="H25665" s="2"/>
    </row>
    <row r="25666" spans="2:8">
      <c r="B25666" s="2" t="s">
        <v>26115</v>
      </c>
      <c r="C25666" s="2">
        <v>23</v>
      </c>
      <c r="D25666" s="2" t="s">
        <v>464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464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464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464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26125</v>
      </c>
      <c r="C25676" s="2">
        <v>18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464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26136</v>
      </c>
      <c r="C25687" s="2">
        <v>34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464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464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464</v>
      </c>
      <c r="E25690" s="2"/>
      <c r="F25690" s="2"/>
      <c r="G25690" s="2"/>
      <c r="H25690" s="2"/>
    </row>
    <row r="25691" spans="2:8">
      <c r="B25691" s="2" t="s">
        <v>26140</v>
      </c>
      <c r="C25691" s="2">
        <v>23</v>
      </c>
      <c r="D25691" s="2" t="s">
        <v>464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464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464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464</v>
      </c>
      <c r="E25694" s="2"/>
      <c r="F25694" s="2"/>
      <c r="G25694" s="2"/>
      <c r="H25694" s="2"/>
    </row>
    <row r="25695" spans="2:8">
      <c r="B25695" s="2" t="s">
        <v>26144</v>
      </c>
      <c r="C25695" s="2">
        <v>27</v>
      </c>
      <c r="D25695" s="2" t="s">
        <v>464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464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464</v>
      </c>
      <c r="E25697" s="2"/>
      <c r="F25697" s="2"/>
      <c r="G25697" s="2"/>
      <c r="H25697" s="2"/>
    </row>
    <row r="25698" spans="2:8">
      <c r="B25698" s="2" t="s">
        <v>26147</v>
      </c>
      <c r="C25698" s="2">
        <v>31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464</v>
      </c>
      <c r="E25705" s="2"/>
      <c r="F25705" s="2"/>
      <c r="G25705" s="2"/>
      <c r="H25705" s="2"/>
    </row>
    <row r="25706" spans="2:8">
      <c r="B25706" s="2" t="s">
        <v>26155</v>
      </c>
      <c r="C25706" s="2">
        <v>36</v>
      </c>
      <c r="D25706" s="2" t="s">
        <v>464</v>
      </c>
      <c r="E25706" s="2"/>
      <c r="F25706" s="2"/>
      <c r="G25706" s="2"/>
      <c r="H25706" s="2"/>
    </row>
    <row r="25707" spans="2:8">
      <c r="B25707" s="2" t="s">
        <v>26156</v>
      </c>
      <c r="C25707" s="2">
        <v>37</v>
      </c>
      <c r="D25707" s="2" t="s">
        <v>464</v>
      </c>
      <c r="E25707" s="2"/>
      <c r="F25707" s="2"/>
      <c r="G25707" s="2"/>
      <c r="H25707" s="2"/>
    </row>
    <row r="25708" spans="2:8">
      <c r="B25708" s="2" t="s">
        <v>26157</v>
      </c>
      <c r="C25708" s="2">
        <v>36</v>
      </c>
      <c r="D25708" s="2" t="s">
        <v>464</v>
      </c>
      <c r="E25708" s="2"/>
      <c r="F25708" s="2"/>
      <c r="G25708" s="2"/>
      <c r="H25708" s="2"/>
    </row>
    <row r="25709" spans="2:8">
      <c r="B25709" s="2" t="s">
        <v>26158</v>
      </c>
      <c r="C25709" s="2">
        <v>36</v>
      </c>
      <c r="D25709" s="2" t="s">
        <v>464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464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464</v>
      </c>
      <c r="E25711" s="2"/>
      <c r="F25711" s="2"/>
      <c r="G25711" s="2"/>
      <c r="H25711" s="2"/>
    </row>
    <row r="25712" spans="2:8">
      <c r="B25712" s="2" t="s">
        <v>26161</v>
      </c>
      <c r="C25712" s="2">
        <v>36</v>
      </c>
      <c r="D25712" s="2" t="s">
        <v>464</v>
      </c>
      <c r="E25712" s="2"/>
      <c r="F25712" s="2"/>
      <c r="G25712" s="2"/>
      <c r="H25712" s="2"/>
    </row>
    <row r="25713" spans="2:8">
      <c r="B25713" s="2" t="s">
        <v>26162</v>
      </c>
      <c r="C25713" s="2">
        <v>39</v>
      </c>
      <c r="D25713" s="2" t="s">
        <v>464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464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464</v>
      </c>
      <c r="E25715" s="2"/>
      <c r="F25715" s="2"/>
      <c r="G25715" s="2"/>
      <c r="H25715" s="2"/>
    </row>
    <row r="25716" spans="2:8">
      <c r="B25716" s="2" t="s">
        <v>26165</v>
      </c>
      <c r="C25716" s="2">
        <v>25</v>
      </c>
      <c r="D25716" s="2" t="s">
        <v>464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464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464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464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464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26175</v>
      </c>
      <c r="C25726" s="2">
        <v>27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26176</v>
      </c>
      <c r="C25727" s="2">
        <v>25</v>
      </c>
      <c r="D25727" s="2" t="s">
        <v>464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464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464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464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464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464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464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464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464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464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27</v>
      </c>
      <c r="D25759" s="2" t="s">
        <v>464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464</v>
      </c>
      <c r="E25760" s="2"/>
      <c r="F25760" s="2"/>
      <c r="G25760" s="2"/>
      <c r="H25760" s="2"/>
    </row>
    <row r="25761" spans="2:8">
      <c r="B25761" s="2" t="s">
        <v>26210</v>
      </c>
      <c r="C25761" s="2">
        <v>25</v>
      </c>
      <c r="D25761" s="2" t="s">
        <v>464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464</v>
      </c>
      <c r="E25762" s="2"/>
      <c r="F25762" s="2"/>
      <c r="G25762" s="2"/>
      <c r="H25762" s="2"/>
    </row>
    <row r="25763" spans="2:8">
      <c r="B25763" s="2" t="s">
        <v>26212</v>
      </c>
      <c r="C25763" s="2">
        <v>30</v>
      </c>
      <c r="D25763" s="2" t="s">
        <v>464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464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464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464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464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464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464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464</v>
      </c>
      <c r="E25770" s="2"/>
      <c r="F25770" s="2"/>
      <c r="G25770" s="2"/>
      <c r="H25770" s="2"/>
    </row>
    <row r="25771" spans="2:8">
      <c r="B25771" s="2" t="s">
        <v>26220</v>
      </c>
      <c r="C25771" s="2">
        <v>16</v>
      </c>
      <c r="D25771" s="2" t="s">
        <v>464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464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464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464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464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464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464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464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464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464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464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464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464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464</v>
      </c>
      <c r="E25790" s="2"/>
      <c r="F25790" s="2"/>
      <c r="G25790" s="2"/>
      <c r="H25790" s="2"/>
    </row>
    <row r="25791" spans="2:8">
      <c r="B25791" s="2" t="s">
        <v>26240</v>
      </c>
      <c r="C25791" s="2">
        <v>25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464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464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26247</v>
      </c>
      <c r="C25798" s="2">
        <v>31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26251</v>
      </c>
      <c r="C25802" s="2">
        <v>30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464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464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26259</v>
      </c>
      <c r="C25810" s="2">
        <v>21</v>
      </c>
      <c r="D25810" s="2" t="s">
        <v>464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464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464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464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464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464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464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464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464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464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464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464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464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464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464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26290</v>
      </c>
      <c r="C25841" s="2">
        <v>22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26291</v>
      </c>
      <c r="C25842" s="2">
        <v>26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19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464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464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464</v>
      </c>
      <c r="E25859" s="2"/>
      <c r="F25859" s="2"/>
      <c r="G25859" s="2"/>
      <c r="H25859" s="2"/>
    </row>
    <row r="25860" spans="2:8">
      <c r="B25860" s="2" t="s">
        <v>26309</v>
      </c>
      <c r="C25860" s="2">
        <v>21</v>
      </c>
      <c r="D25860" s="2" t="s">
        <v>464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464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464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464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464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464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464</v>
      </c>
      <c r="E25866" s="2"/>
      <c r="F25866" s="2"/>
      <c r="G25866" s="2"/>
      <c r="H25866" s="2"/>
    </row>
    <row r="25867" spans="2:8">
      <c r="B25867" s="2" t="s">
        <v>26316</v>
      </c>
      <c r="C25867" s="2">
        <v>20</v>
      </c>
      <c r="D25867" s="2" t="s">
        <v>464</v>
      </c>
      <c r="E25867" s="2"/>
      <c r="F25867" s="2"/>
      <c r="G25867" s="2"/>
      <c r="H25867" s="2"/>
    </row>
    <row r="25868" spans="2:8">
      <c r="B25868" s="2" t="s">
        <v>26317</v>
      </c>
      <c r="C25868" s="2">
        <v>17</v>
      </c>
      <c r="D25868" s="2" t="s">
        <v>464</v>
      </c>
      <c r="E25868" s="2"/>
      <c r="F25868" s="2"/>
      <c r="G25868" s="2"/>
      <c r="H25868" s="2"/>
    </row>
    <row r="25869" spans="2:8">
      <c r="B25869" s="2" t="s">
        <v>26318</v>
      </c>
      <c r="C25869" s="2">
        <v>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10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12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10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6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464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464</v>
      </c>
      <c r="E25887" s="2"/>
      <c r="F25887" s="2"/>
      <c r="G25887" s="2"/>
      <c r="H25887" s="2"/>
    </row>
    <row r="25888" spans="2:8">
      <c r="B25888" s="2" t="s">
        <v>26337</v>
      </c>
      <c r="C25888" s="2">
        <v>26</v>
      </c>
      <c r="D25888" s="2" t="s">
        <v>464</v>
      </c>
      <c r="E25888" s="2"/>
      <c r="F25888" s="2"/>
      <c r="G25888" s="2"/>
      <c r="H25888" s="2"/>
    </row>
    <row r="25889" spans="2:8">
      <c r="B25889" s="2" t="s">
        <v>26338</v>
      </c>
      <c r="C25889" s="2">
        <v>18</v>
      </c>
      <c r="D25889" s="2" t="s">
        <v>464</v>
      </c>
      <c r="E25889" s="2"/>
      <c r="F25889" s="2"/>
      <c r="G25889" s="2"/>
      <c r="H25889" s="2"/>
    </row>
    <row r="25890" spans="2:8">
      <c r="B25890" s="2" t="s">
        <v>26339</v>
      </c>
      <c r="C25890" s="2">
        <v>10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464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26344</v>
      </c>
      <c r="C25895" s="2">
        <v>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464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464</v>
      </c>
      <c r="E25900" s="2"/>
      <c r="F25900" s="2"/>
      <c r="G25900" s="2"/>
      <c r="H25900" s="2"/>
    </row>
    <row r="25901" spans="2:8">
      <c r="B25901" s="2" t="s">
        <v>26350</v>
      </c>
      <c r="C25901" s="2">
        <v>38</v>
      </c>
      <c r="D25901" s="2" t="s">
        <v>464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26352</v>
      </c>
      <c r="C25903" s="2">
        <v>36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26353</v>
      </c>
      <c r="C25904" s="2">
        <v>35</v>
      </c>
      <c r="D25904" s="2" t="s">
        <v>464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464</v>
      </c>
      <c r="E25905" s="2"/>
      <c r="F25905" s="2"/>
      <c r="G25905" s="2"/>
      <c r="H25905" s="2"/>
    </row>
    <row r="25906" spans="2:8">
      <c r="B25906" s="2" t="s">
        <v>26355</v>
      </c>
      <c r="C25906" s="2">
        <v>21</v>
      </c>
      <c r="D25906" s="2" t="s">
        <v>464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464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464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464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464</v>
      </c>
      <c r="E25910" s="2"/>
      <c r="F25910" s="2"/>
      <c r="G25910" s="2"/>
      <c r="H25910" s="2"/>
    </row>
    <row r="25911" spans="2:8">
      <c r="B25911" s="2" t="s">
        <v>26360</v>
      </c>
      <c r="C25911" s="2">
        <v>19</v>
      </c>
      <c r="D25911" s="2" t="s">
        <v>464</v>
      </c>
      <c r="E25911" s="2"/>
      <c r="F25911" s="2"/>
      <c r="G25911" s="2"/>
      <c r="H25911" s="2"/>
    </row>
    <row r="25912" spans="2:8">
      <c r="B25912" s="2" t="s">
        <v>26361</v>
      </c>
      <c r="C25912" s="2">
        <v>19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26362</v>
      </c>
      <c r="C25913" s="2">
        <v>19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26363</v>
      </c>
      <c r="C25914" s="2">
        <v>20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26364</v>
      </c>
      <c r="C25915" s="2">
        <v>18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26365</v>
      </c>
      <c r="C25916" s="2">
        <v>22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26367</v>
      </c>
      <c r="C25918" s="2">
        <v>19</v>
      </c>
      <c r="D25918" s="2" t="s">
        <v>464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26376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26379</v>
      </c>
      <c r="C25930" s="2">
        <v>22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464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464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464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17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19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19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464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464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464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464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464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464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26416</v>
      </c>
      <c r="C25967" s="2">
        <v>27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26419</v>
      </c>
      <c r="C25970" s="2">
        <v>31</v>
      </c>
      <c r="D25970" s="2" t="s">
        <v>464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464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464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464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464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464</v>
      </c>
      <c r="E25976" s="2"/>
      <c r="F25976" s="2"/>
      <c r="G25976" s="2"/>
      <c r="H25976" s="2"/>
    </row>
    <row r="25977" spans="2:8">
      <c r="B25977" s="2" t="s">
        <v>26426</v>
      </c>
      <c r="C25977" s="2">
        <v>26</v>
      </c>
      <c r="D25977" s="2" t="s">
        <v>464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464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464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464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464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464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464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464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464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464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464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464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464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464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464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464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464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464</v>
      </c>
      <c r="E25995" s="2"/>
      <c r="F25995" s="2"/>
      <c r="G25995" s="2"/>
      <c r="H25995" s="2"/>
    </row>
    <row r="25996" spans="2:8">
      <c r="B25996" s="2" t="s">
        <v>26445</v>
      </c>
      <c r="C25996" s="2">
        <v>37</v>
      </c>
      <c r="D25996" s="2" t="s">
        <v>464</v>
      </c>
      <c r="E25996" s="2"/>
      <c r="F25996" s="2"/>
      <c r="G25996" s="2"/>
      <c r="H25996" s="2"/>
    </row>
    <row r="25997" spans="2:8">
      <c r="B25997" s="2" t="s">
        <v>26446</v>
      </c>
      <c r="C25997" s="2">
        <v>18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32</v>
      </c>
      <c r="D26000" s="2" t="s">
        <v>464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464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464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464</v>
      </c>
      <c r="E26016" s="2"/>
      <c r="F26016" s="2"/>
      <c r="G26016" s="2"/>
      <c r="H26016" s="2"/>
    </row>
    <row r="26017" spans="2:8">
      <c r="B26017" s="2" t="s">
        <v>26466</v>
      </c>
      <c r="C26017" s="2">
        <v>34</v>
      </c>
      <c r="D26017" s="2" t="s">
        <v>464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464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26474</v>
      </c>
      <c r="C26025" s="2">
        <v>38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26475</v>
      </c>
      <c r="C26026" s="2">
        <v>42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26476</v>
      </c>
      <c r="C26027" s="2">
        <v>38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464</v>
      </c>
      <c r="E26034" s="2"/>
      <c r="F26034" s="2"/>
      <c r="G26034" s="2"/>
      <c r="H26034" s="2"/>
    </row>
    <row r="26035" spans="2:8">
      <c r="B26035" s="2" t="s">
        <v>26484</v>
      </c>
      <c r="C26035" s="2">
        <v>33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26485</v>
      </c>
      <c r="C26036" s="2">
        <v>33</v>
      </c>
      <c r="D26036" s="2" t="s">
        <v>464</v>
      </c>
      <c r="E26036" s="2"/>
      <c r="F26036" s="2"/>
      <c r="G26036" s="2"/>
      <c r="H26036" s="2"/>
    </row>
    <row r="26037" spans="2:8">
      <c r="B26037" s="2" t="s">
        <v>26486</v>
      </c>
      <c r="C26037" s="2">
        <v>31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464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464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464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464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464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464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34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464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464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464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464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464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464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464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464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26530</v>
      </c>
      <c r="C26081" s="2">
        <v>27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464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464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26537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464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464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464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464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464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464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464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464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26559</v>
      </c>
      <c r="C26110" s="2">
        <v>24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464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464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464</v>
      </c>
      <c r="E26117" s="2"/>
      <c r="F26117" s="2"/>
      <c r="G26117" s="2"/>
      <c r="H26117" s="2"/>
    </row>
    <row r="26118" spans="2:8">
      <c r="B26118" s="2" t="s">
        <v>26567</v>
      </c>
      <c r="C26118" s="2">
        <v>19</v>
      </c>
      <c r="D26118" s="2" t="s">
        <v>464</v>
      </c>
      <c r="E26118" s="2"/>
      <c r="F26118" s="2"/>
      <c r="G26118" s="2"/>
      <c r="H26118" s="2"/>
    </row>
    <row r="26119" spans="2:8">
      <c r="B26119" s="2" t="s">
        <v>26568</v>
      </c>
      <c r="C26119" s="2">
        <v>17</v>
      </c>
      <c r="D26119" s="2" t="s">
        <v>464</v>
      </c>
      <c r="E26119" s="2"/>
      <c r="F26119" s="2"/>
      <c r="G26119" s="2"/>
      <c r="H26119" s="2"/>
    </row>
    <row r="26120" spans="2:8">
      <c r="B26120" s="2" t="s">
        <v>26569</v>
      </c>
      <c r="C26120" s="2">
        <v>13</v>
      </c>
      <c r="D26120" s="2" t="s">
        <v>464</v>
      </c>
      <c r="E26120" s="2"/>
      <c r="F26120" s="2"/>
      <c r="G26120" s="2"/>
      <c r="H26120" s="2"/>
    </row>
    <row r="26121" spans="2:8">
      <c r="B26121" s="2" t="s">
        <v>26570</v>
      </c>
      <c r="C26121" s="2">
        <v>13</v>
      </c>
      <c r="D26121" s="2" t="s">
        <v>464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464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464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464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464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464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32</v>
      </c>
      <c r="D26132" s="2" t="s">
        <v>464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464</v>
      </c>
      <c r="E26133" s="2"/>
      <c r="F26133" s="2"/>
      <c r="G26133" s="2"/>
      <c r="H26133" s="2"/>
    </row>
    <row r="26134" spans="2:8">
      <c r="B26134" s="2" t="s">
        <v>26583</v>
      </c>
      <c r="C26134" s="2">
        <v>37</v>
      </c>
      <c r="D26134" s="2" t="s">
        <v>464</v>
      </c>
      <c r="E26134" s="2"/>
      <c r="F26134" s="2"/>
      <c r="G26134" s="2"/>
      <c r="H26134" s="2"/>
    </row>
    <row r="26135" spans="2:8">
      <c r="B26135" s="2" t="s">
        <v>26584</v>
      </c>
      <c r="C26135" s="2">
        <v>35</v>
      </c>
      <c r="D26135" s="2" t="s">
        <v>464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464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464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464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464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26627</v>
      </c>
      <c r="C26178" s="2">
        <v>19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26628</v>
      </c>
      <c r="C26179" s="2">
        <v>20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26630</v>
      </c>
      <c r="C26181" s="2">
        <v>16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11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15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12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10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26637</v>
      </c>
      <c r="C26188" s="2">
        <v>11</v>
      </c>
      <c r="D26188" s="2" t="s">
        <v>464</v>
      </c>
      <c r="E26188" s="2"/>
      <c r="F26188" s="2"/>
      <c r="G26188" s="2"/>
      <c r="H26188" s="2"/>
    </row>
    <row r="26189" spans="2:8">
      <c r="B26189" s="2" t="s">
        <v>26638</v>
      </c>
      <c r="C26189" s="2">
        <v>14</v>
      </c>
      <c r="D26189" s="2" t="s">
        <v>464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464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464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464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464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464</v>
      </c>
      <c r="E26199" s="2"/>
      <c r="F26199" s="2"/>
      <c r="G26199" s="2"/>
      <c r="H26199" s="2"/>
    </row>
    <row r="26200" spans="2:8">
      <c r="B26200" s="2" t="s">
        <v>26649</v>
      </c>
      <c r="C26200" s="2">
        <v>29</v>
      </c>
      <c r="D26200" s="2" t="s">
        <v>464</v>
      </c>
      <c r="E26200" s="2"/>
      <c r="F26200" s="2"/>
      <c r="G26200" s="2"/>
      <c r="H26200" s="2"/>
    </row>
    <row r="26201" spans="2:8">
      <c r="B26201" s="2" t="s">
        <v>26650</v>
      </c>
      <c r="C26201" s="2">
        <v>20</v>
      </c>
      <c r="D26201" s="2" t="s">
        <v>464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464</v>
      </c>
      <c r="E26202" s="2"/>
      <c r="F26202" s="2"/>
      <c r="G26202" s="2"/>
      <c r="H26202" s="2"/>
    </row>
    <row r="26203" spans="2:8">
      <c r="B26203" s="2" t="s">
        <v>26652</v>
      </c>
      <c r="C26203" s="2">
        <v>22</v>
      </c>
      <c r="D26203" s="2" t="s">
        <v>464</v>
      </c>
      <c r="E26203" s="2"/>
      <c r="F26203" s="2"/>
      <c r="G26203" s="2"/>
      <c r="H26203" s="2"/>
    </row>
    <row r="26204" spans="2:8">
      <c r="B26204" s="2" t="s">
        <v>26653</v>
      </c>
      <c r="C26204" s="2">
        <v>21</v>
      </c>
      <c r="D26204" s="2" t="s">
        <v>464</v>
      </c>
      <c r="E26204" s="2"/>
      <c r="F26204" s="2"/>
      <c r="G26204" s="2"/>
      <c r="H26204" s="2"/>
    </row>
    <row r="26205" spans="2:8">
      <c r="B26205" s="2" t="s">
        <v>26654</v>
      </c>
      <c r="C26205" s="2">
        <v>37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464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464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26661</v>
      </c>
      <c r="C26212" s="2">
        <v>15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18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18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19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17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14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13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21</v>
      </c>
      <c r="D26227" s="2" t="s">
        <v>464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464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464</v>
      </c>
      <c r="E26229" s="2"/>
      <c r="F26229" s="2"/>
      <c r="G26229" s="2"/>
      <c r="H26229" s="2"/>
    </row>
    <row r="26230" spans="2:8">
      <c r="B26230" s="2" t="s">
        <v>26679</v>
      </c>
      <c r="C26230" s="2">
        <v>32</v>
      </c>
      <c r="D26230" s="2" t="s">
        <v>464</v>
      </c>
      <c r="E26230" s="2"/>
      <c r="F26230" s="2"/>
      <c r="G26230" s="2"/>
      <c r="H26230" s="2"/>
    </row>
    <row r="26231" spans="2:8">
      <c r="B26231" s="2" t="s">
        <v>26680</v>
      </c>
      <c r="C26231" s="2">
        <v>31</v>
      </c>
      <c r="D26231" s="2" t="s">
        <v>464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464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464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464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464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464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464</v>
      </c>
      <c r="E26258" s="2"/>
      <c r="F26258" s="2"/>
      <c r="G26258" s="2"/>
      <c r="H26258" s="2"/>
    </row>
    <row r="26259" spans="2:8">
      <c r="B26259" s="2" t="s">
        <v>26708</v>
      </c>
      <c r="C26259" s="2">
        <v>33</v>
      </c>
      <c r="D26259" s="2" t="s">
        <v>464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464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464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464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464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464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464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464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464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464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464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464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464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464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464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464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464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464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464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464</v>
      </c>
      <c r="E26285" s="2"/>
      <c r="F26285" s="2"/>
      <c r="G26285" s="2"/>
      <c r="H26285" s="2"/>
    </row>
    <row r="26286" spans="2:8">
      <c r="B26286" s="2" t="s">
        <v>26735</v>
      </c>
      <c r="C26286" s="2">
        <v>19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16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17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23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26746</v>
      </c>
      <c r="C26297" s="2">
        <v>32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37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26751</v>
      </c>
      <c r="C26302" s="2">
        <v>41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464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464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464</v>
      </c>
      <c r="E26305" s="2"/>
      <c r="F26305" s="2"/>
      <c r="G26305" s="2"/>
      <c r="H26305" s="2"/>
    </row>
    <row r="26306" spans="2:8">
      <c r="B26306" s="2" t="s">
        <v>26755</v>
      </c>
      <c r="C26306" s="2">
        <v>16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15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26765</v>
      </c>
      <c r="C26316" s="2">
        <v>15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26766</v>
      </c>
      <c r="C26317" s="2">
        <v>15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26767</v>
      </c>
      <c r="C26318" s="2">
        <v>15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26768</v>
      </c>
      <c r="C26319" s="2">
        <v>17</v>
      </c>
      <c r="D26319" s="2" t="s">
        <v>464</v>
      </c>
      <c r="E26319" s="2"/>
      <c r="F26319" s="2"/>
      <c r="G26319" s="2"/>
      <c r="H26319" s="2"/>
    </row>
    <row r="26320" spans="2:8">
      <c r="B26320" s="2" t="s">
        <v>26769</v>
      </c>
      <c r="C26320" s="2">
        <v>17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26771</v>
      </c>
      <c r="C26322" s="2">
        <v>23</v>
      </c>
      <c r="D26322" s="2" t="s">
        <v>464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464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464</v>
      </c>
      <c r="E26324" s="2"/>
      <c r="F26324" s="2"/>
      <c r="G26324" s="2"/>
      <c r="H26324" s="2"/>
    </row>
    <row r="26325" spans="2:8">
      <c r="B26325" s="2" t="s">
        <v>26774</v>
      </c>
      <c r="C26325" s="2">
        <v>33</v>
      </c>
      <c r="D26325" s="2" t="s">
        <v>464</v>
      </c>
      <c r="E26325" s="2"/>
      <c r="F26325" s="2"/>
      <c r="G26325" s="2"/>
      <c r="H26325" s="2"/>
    </row>
    <row r="26326" spans="2:8">
      <c r="B26326" s="2" t="s">
        <v>26775</v>
      </c>
      <c r="C26326" s="2">
        <v>35</v>
      </c>
      <c r="D26326" s="2" t="s">
        <v>464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464</v>
      </c>
      <c r="E26327" s="2"/>
      <c r="F26327" s="2"/>
      <c r="G26327" s="2"/>
      <c r="H26327" s="2"/>
    </row>
    <row r="26328" spans="2:8">
      <c r="B26328" s="2" t="s">
        <v>26777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36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464</v>
      </c>
      <c r="E26336" s="2"/>
      <c r="F26336" s="2"/>
      <c r="G26336" s="2"/>
      <c r="H26336" s="2"/>
    </row>
    <row r="26337" spans="2:8">
      <c r="B26337" s="2" t="s">
        <v>26786</v>
      </c>
      <c r="C26337" s="2">
        <v>35</v>
      </c>
      <c r="D26337" s="2" t="s">
        <v>464</v>
      </c>
      <c r="E26337" s="2"/>
      <c r="F26337" s="2"/>
      <c r="G26337" s="2"/>
      <c r="H26337" s="2"/>
    </row>
    <row r="26338" spans="2:8">
      <c r="B26338" s="2" t="s">
        <v>26787</v>
      </c>
      <c r="C26338" s="2">
        <v>38</v>
      </c>
      <c r="D26338" s="2" t="s">
        <v>464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23</v>
      </c>
      <c r="D26353" s="2" t="s">
        <v>464</v>
      </c>
      <c r="E26353" s="2"/>
      <c r="F26353" s="2"/>
      <c r="G26353" s="2"/>
      <c r="H26353" s="2"/>
    </row>
    <row r="26354" spans="2:8">
      <c r="B26354" s="2" t="s">
        <v>26803</v>
      </c>
      <c r="C26354" s="2">
        <v>23</v>
      </c>
      <c r="D26354" s="2" t="s">
        <v>464</v>
      </c>
      <c r="E26354" s="2"/>
      <c r="F26354" s="2"/>
      <c r="G26354" s="2"/>
      <c r="H26354" s="2"/>
    </row>
    <row r="26355" spans="2:8">
      <c r="B26355" s="2" t="s">
        <v>26804</v>
      </c>
      <c r="C26355" s="2">
        <v>22</v>
      </c>
      <c r="D26355" s="2" t="s">
        <v>464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464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464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464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464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464</v>
      </c>
      <c r="E26360" s="2"/>
      <c r="F26360" s="2"/>
      <c r="G26360" s="2"/>
      <c r="H26360" s="2"/>
    </row>
    <row r="26361" spans="2:8">
      <c r="B26361" s="2" t="s">
        <v>26810</v>
      </c>
      <c r="C26361" s="2">
        <v>27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464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464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464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464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34</v>
      </c>
      <c r="D26392" s="2" t="s">
        <v>464</v>
      </c>
      <c r="E26392" s="2"/>
      <c r="F26392" s="2"/>
      <c r="G26392" s="2"/>
      <c r="H26392" s="2"/>
    </row>
    <row r="26393" spans="2:8">
      <c r="B26393" s="2" t="s">
        <v>26842</v>
      </c>
      <c r="C26393" s="2">
        <v>30</v>
      </c>
      <c r="D26393" s="2" t="s">
        <v>464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464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37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26849</v>
      </c>
      <c r="C26400" s="2">
        <v>19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464</v>
      </c>
      <c r="E26401" s="2"/>
      <c r="F26401" s="2"/>
      <c r="G26401" s="2"/>
      <c r="H26401" s="2"/>
    </row>
    <row r="26402" spans="2:8">
      <c r="B26402" s="2" t="s">
        <v>26851</v>
      </c>
      <c r="C26402" s="2">
        <v>31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464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464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464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12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26865</v>
      </c>
      <c r="C26416" s="2">
        <v>24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28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17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26881</v>
      </c>
      <c r="C26432" s="2">
        <v>24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464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464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464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464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464</v>
      </c>
      <c r="E26446" s="2"/>
      <c r="F26446" s="2"/>
      <c r="G26446" s="2"/>
      <c r="H26446" s="2"/>
    </row>
    <row r="26447" spans="2:8">
      <c r="B26447" s="2" t="s">
        <v>26896</v>
      </c>
      <c r="C26447" s="2">
        <v>31</v>
      </c>
      <c r="D26447" s="2" t="s">
        <v>464</v>
      </c>
      <c r="E26447" s="2"/>
      <c r="F26447" s="2"/>
      <c r="G26447" s="2"/>
      <c r="H26447" s="2"/>
    </row>
    <row r="26448" spans="2:8">
      <c r="B26448" s="2" t="s">
        <v>26897</v>
      </c>
      <c r="C26448" s="2">
        <v>12</v>
      </c>
      <c r="D26448" s="2" t="s">
        <v>464</v>
      </c>
      <c r="E26448" s="2"/>
      <c r="F26448" s="2"/>
      <c r="G26448" s="2"/>
      <c r="H26448" s="2"/>
    </row>
    <row r="26449" spans="2:8">
      <c r="B26449" s="2" t="s">
        <v>26898</v>
      </c>
      <c r="C26449" s="2">
        <v>14</v>
      </c>
      <c r="D26449" s="2" t="s">
        <v>464</v>
      </c>
      <c r="E26449" s="2"/>
      <c r="F26449" s="2"/>
      <c r="G26449" s="2"/>
      <c r="H26449" s="2"/>
    </row>
    <row r="26450" spans="2:8">
      <c r="B26450" s="2" t="s">
        <v>26899</v>
      </c>
      <c r="C26450" s="2">
        <v>17</v>
      </c>
      <c r="D26450" s="2" t="s">
        <v>464</v>
      </c>
      <c r="E26450" s="2"/>
      <c r="F26450" s="2"/>
      <c r="G26450" s="2"/>
      <c r="H26450" s="2"/>
    </row>
    <row r="26451" spans="2:8">
      <c r="B26451" s="2" t="s">
        <v>26900</v>
      </c>
      <c r="C26451" s="2">
        <v>15</v>
      </c>
      <c r="D26451" s="2" t="s">
        <v>464</v>
      </c>
      <c r="E26451" s="2"/>
      <c r="F26451" s="2"/>
      <c r="G26451" s="2"/>
      <c r="H26451" s="2"/>
    </row>
    <row r="26452" spans="2:8">
      <c r="B26452" s="2" t="s">
        <v>26901</v>
      </c>
      <c r="C26452" s="2">
        <v>19</v>
      </c>
      <c r="D26452" s="2" t="s">
        <v>464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464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464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464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464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464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12</v>
      </c>
      <c r="D26473" s="2" t="s">
        <v>464</v>
      </c>
      <c r="E26473" s="2"/>
      <c r="F26473" s="2"/>
      <c r="G26473" s="2"/>
      <c r="H26473" s="2"/>
    </row>
    <row r="26474" spans="2:8">
      <c r="B26474" s="2" t="s">
        <v>26923</v>
      </c>
      <c r="C26474" s="2">
        <v>19</v>
      </c>
      <c r="D26474" s="2" t="s">
        <v>464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464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464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464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26931</v>
      </c>
      <c r="C26482" s="2">
        <v>35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26941</v>
      </c>
      <c r="C26492" s="2">
        <v>37</v>
      </c>
      <c r="D26492" s="2" t="s">
        <v>464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464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464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16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36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26959</v>
      </c>
      <c r="C26510" s="2">
        <v>23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464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464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464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464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464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464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464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464</v>
      </c>
      <c r="E26525" s="2"/>
      <c r="F26525" s="2"/>
      <c r="G26525" s="2"/>
      <c r="H26525" s="2"/>
    </row>
    <row r="26526" spans="2:8">
      <c r="B26526" s="2" t="s">
        <v>26975</v>
      </c>
      <c r="C26526" s="2">
        <v>22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26976</v>
      </c>
      <c r="C26527" s="2">
        <v>19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26977</v>
      </c>
      <c r="C26528" s="2">
        <v>16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26978</v>
      </c>
      <c r="C26529" s="2">
        <v>17</v>
      </c>
      <c r="D26529" s="2" t="s">
        <v>464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464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464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26994</v>
      </c>
      <c r="C26545" s="2">
        <v>33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26995</v>
      </c>
      <c r="C26546" s="2">
        <v>32</v>
      </c>
      <c r="D26546" s="2" t="s">
        <v>464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26999</v>
      </c>
      <c r="C26550" s="2">
        <v>28</v>
      </c>
      <c r="D26550" s="2" t="s">
        <v>464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464</v>
      </c>
      <c r="E26551" s="2"/>
      <c r="F26551" s="2"/>
      <c r="G26551" s="2"/>
      <c r="H26551" s="2"/>
    </row>
    <row r="26552" spans="2:8">
      <c r="B26552" s="2" t="s">
        <v>27001</v>
      </c>
      <c r="C26552" s="2">
        <v>45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48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46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43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464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27017</v>
      </c>
      <c r="C26568" s="2">
        <v>20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24</v>
      </c>
      <c r="D26575" s="2" t="s">
        <v>464</v>
      </c>
      <c r="E26575" s="2"/>
      <c r="F26575" s="2"/>
      <c r="G26575" s="2"/>
      <c r="H26575" s="2"/>
    </row>
    <row r="26576" spans="2:8">
      <c r="B26576" s="2" t="s">
        <v>27025</v>
      </c>
      <c r="C26576" s="2">
        <v>27</v>
      </c>
      <c r="D26576" s="2" t="s">
        <v>464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464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464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24</v>
      </c>
      <c r="D26584" s="2" t="s">
        <v>464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464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464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464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464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464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464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27046</v>
      </c>
      <c r="C26597" s="2">
        <v>30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40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37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464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27068</v>
      </c>
      <c r="C26619" s="2">
        <v>36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27086</v>
      </c>
      <c r="C26637" s="2">
        <v>16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464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464</v>
      </c>
      <c r="E26644" s="2"/>
      <c r="F26644" s="2"/>
      <c r="G26644" s="2"/>
      <c r="H26644" s="2"/>
    </row>
    <row r="26645" spans="2:8">
      <c r="B26645" s="2" t="s">
        <v>27094</v>
      </c>
      <c r="C26645" s="2">
        <v>22</v>
      </c>
      <c r="D26645" s="2" t="s">
        <v>464</v>
      </c>
      <c r="E26645" s="2"/>
      <c r="F26645" s="2"/>
      <c r="G26645" s="2"/>
      <c r="H26645" s="2"/>
    </row>
    <row r="26646" spans="2:8">
      <c r="B26646" s="2" t="s">
        <v>27095</v>
      </c>
      <c r="C26646" s="2">
        <v>10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464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21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464</v>
      </c>
      <c r="E26676" s="2"/>
      <c r="F26676" s="2"/>
      <c r="G26676" s="2"/>
      <c r="H26676" s="2"/>
    </row>
    <row r="26677" spans="2:8">
      <c r="B26677" s="2" t="s">
        <v>27126</v>
      </c>
      <c r="C26677" s="2">
        <v>35</v>
      </c>
      <c r="D26677" s="2" t="s">
        <v>464</v>
      </c>
      <c r="E26677" s="2"/>
      <c r="F26677" s="2"/>
      <c r="G26677" s="2"/>
      <c r="H26677" s="2"/>
    </row>
    <row r="26678" spans="2:8">
      <c r="B26678" s="2" t="s">
        <v>27127</v>
      </c>
      <c r="C26678" s="2">
        <v>36</v>
      </c>
      <c r="D26678" s="2" t="s">
        <v>464</v>
      </c>
      <c r="E26678" s="2"/>
      <c r="F26678" s="2"/>
      <c r="G26678" s="2"/>
      <c r="H26678" s="2"/>
    </row>
    <row r="26679" spans="2:8">
      <c r="B26679" s="2" t="s">
        <v>27128</v>
      </c>
      <c r="C26679" s="2">
        <v>34</v>
      </c>
      <c r="D26679" s="2" t="s">
        <v>464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464</v>
      </c>
      <c r="E26680" s="2"/>
      <c r="F26680" s="2"/>
      <c r="G26680" s="2"/>
      <c r="H26680" s="2"/>
    </row>
    <row r="26681" spans="2:8">
      <c r="B26681" s="2" t="s">
        <v>27130</v>
      </c>
      <c r="C26681" s="2">
        <v>36</v>
      </c>
      <c r="D26681" s="2" t="s">
        <v>464</v>
      </c>
      <c r="E26681" s="2"/>
      <c r="F26681" s="2"/>
      <c r="G26681" s="2"/>
      <c r="H26681" s="2"/>
    </row>
    <row r="26682" spans="2:8">
      <c r="B26682" s="2" t="s">
        <v>27131</v>
      </c>
      <c r="C26682" s="2">
        <v>33</v>
      </c>
      <c r="D26682" s="2" t="s">
        <v>464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464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464</v>
      </c>
      <c r="E26699" s="2"/>
      <c r="F26699" s="2"/>
      <c r="G26699" s="2"/>
      <c r="H26699" s="2"/>
    </row>
    <row r="26700" spans="2:8">
      <c r="B26700" s="2" t="s">
        <v>27149</v>
      </c>
      <c r="C26700" s="2">
        <v>26</v>
      </c>
      <c r="D26700" s="2" t="s">
        <v>464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464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464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464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464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464</v>
      </c>
      <c r="E26705" s="2"/>
      <c r="F26705" s="2"/>
      <c r="G26705" s="2"/>
      <c r="H26705" s="2"/>
    </row>
    <row r="26706" spans="2:8">
      <c r="B26706" s="2" t="s">
        <v>27155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40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25</v>
      </c>
      <c r="D26711" s="2" t="s">
        <v>464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464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464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464</v>
      </c>
      <c r="E26714" s="2"/>
      <c r="F26714" s="2"/>
      <c r="G26714" s="2"/>
      <c r="H26714" s="2"/>
    </row>
    <row r="26715" spans="2:8">
      <c r="B26715" s="2" t="s">
        <v>27164</v>
      </c>
      <c r="C26715" s="2">
        <v>25</v>
      </c>
      <c r="D26715" s="2" t="s">
        <v>464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464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464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464</v>
      </c>
      <c r="E26718" s="2"/>
      <c r="F26718" s="2"/>
      <c r="G26718" s="2"/>
      <c r="H26718" s="2"/>
    </row>
    <row r="26719" spans="2:8">
      <c r="B26719" s="2" t="s">
        <v>27168</v>
      </c>
      <c r="C26719" s="2">
        <v>26</v>
      </c>
      <c r="D26719" s="2" t="s">
        <v>464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27171</v>
      </c>
      <c r="C26722" s="2">
        <v>24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27173</v>
      </c>
      <c r="C26724" s="2">
        <v>24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27175</v>
      </c>
      <c r="C26726" s="2">
        <v>37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464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26</v>
      </c>
      <c r="D26742" s="2" t="s">
        <v>464</v>
      </c>
      <c r="E26742" s="2"/>
      <c r="F26742" s="2"/>
      <c r="G26742" s="2"/>
      <c r="H26742" s="2"/>
    </row>
    <row r="26743" spans="2:8">
      <c r="B26743" s="2" t="s">
        <v>27192</v>
      </c>
      <c r="C26743" s="2">
        <v>22</v>
      </c>
      <c r="D26743" s="2" t="s">
        <v>464</v>
      </c>
      <c r="E26743" s="2"/>
      <c r="F26743" s="2"/>
      <c r="G26743" s="2"/>
      <c r="H26743" s="2"/>
    </row>
    <row r="26744" spans="2:8">
      <c r="B26744" s="2" t="s">
        <v>27193</v>
      </c>
      <c r="C26744" s="2">
        <v>17</v>
      </c>
      <c r="D26744" s="2" t="s">
        <v>464</v>
      </c>
      <c r="E26744" s="2"/>
      <c r="F26744" s="2"/>
      <c r="G26744" s="2"/>
      <c r="H26744" s="2"/>
    </row>
    <row r="26745" spans="2:8">
      <c r="B26745" s="2" t="s">
        <v>27194</v>
      </c>
      <c r="C26745" s="2">
        <v>12</v>
      </c>
      <c r="D26745" s="2" t="s">
        <v>464</v>
      </c>
      <c r="E26745" s="2"/>
      <c r="F26745" s="2"/>
      <c r="G26745" s="2"/>
      <c r="H26745" s="2"/>
    </row>
    <row r="26746" spans="2:8">
      <c r="B26746" s="2" t="s">
        <v>27195</v>
      </c>
      <c r="C26746" s="2">
        <v>12</v>
      </c>
      <c r="D26746" s="2" t="s">
        <v>464</v>
      </c>
      <c r="E26746" s="2"/>
      <c r="F26746" s="2"/>
      <c r="G26746" s="2"/>
      <c r="H26746" s="2"/>
    </row>
    <row r="26747" spans="2:8">
      <c r="B26747" s="2" t="s">
        <v>27196</v>
      </c>
      <c r="C26747" s="2">
        <v>25</v>
      </c>
      <c r="D26747" s="2" t="s">
        <v>464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19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464</v>
      </c>
      <c r="E26753" s="2"/>
      <c r="F26753" s="2"/>
      <c r="G26753" s="2"/>
      <c r="H26753" s="2"/>
    </row>
    <row r="26754" spans="2:8">
      <c r="B26754" s="2" t="s">
        <v>27203</v>
      </c>
      <c r="C26754" s="2">
        <v>19</v>
      </c>
      <c r="D26754" s="2" t="s">
        <v>464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464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27207</v>
      </c>
      <c r="C26758" s="2">
        <v>22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33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37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464</v>
      </c>
      <c r="E26764" s="2"/>
      <c r="F26764" s="2"/>
      <c r="G26764" s="2"/>
      <c r="H26764" s="2"/>
    </row>
    <row r="26765" spans="2:8">
      <c r="B26765" s="2" t="s">
        <v>27214</v>
      </c>
      <c r="C26765" s="2">
        <v>33</v>
      </c>
      <c r="D26765" s="2" t="s">
        <v>464</v>
      </c>
      <c r="E26765" s="2"/>
      <c r="F26765" s="2"/>
      <c r="G26765" s="2"/>
      <c r="H26765" s="2"/>
    </row>
    <row r="26766" spans="2:8">
      <c r="B26766" s="2" t="s">
        <v>27215</v>
      </c>
      <c r="C26766" s="2">
        <v>35</v>
      </c>
      <c r="D26766" s="2" t="s">
        <v>464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464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464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464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464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464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464</v>
      </c>
      <c r="E26781" s="2"/>
      <c r="F26781" s="2"/>
      <c r="G26781" s="2"/>
      <c r="H26781" s="2"/>
    </row>
    <row r="26782" spans="2:8">
      <c r="B26782" s="2" t="s">
        <v>27231</v>
      </c>
      <c r="C26782" s="2">
        <v>35</v>
      </c>
      <c r="D26782" s="2" t="s">
        <v>464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464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22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464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464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464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464</v>
      </c>
      <c r="E26796" s="2"/>
      <c r="F26796" s="2"/>
      <c r="G26796" s="2"/>
      <c r="H26796" s="2"/>
    </row>
    <row r="26797" spans="2:8">
      <c r="B26797" s="2" t="s">
        <v>27246</v>
      </c>
      <c r="C26797" s="2">
        <v>32</v>
      </c>
      <c r="D26797" s="2" t="s">
        <v>464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464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464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464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42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44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37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27271</v>
      </c>
      <c r="C26822" s="2">
        <v>27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464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464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19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464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27299</v>
      </c>
      <c r="C26850" s="2">
        <v>38</v>
      </c>
      <c r="D26850" s="2" t="s">
        <v>464</v>
      </c>
      <c r="E26850" s="2"/>
      <c r="F26850" s="2"/>
      <c r="G26850" s="2"/>
      <c r="H26850" s="2"/>
    </row>
    <row r="26851" spans="2:8">
      <c r="B26851" s="2" t="s">
        <v>27300</v>
      </c>
      <c r="C26851" s="2">
        <v>38</v>
      </c>
      <c r="D26851" s="2" t="s">
        <v>464</v>
      </c>
      <c r="E26851" s="2"/>
      <c r="F26851" s="2"/>
      <c r="G26851" s="2"/>
      <c r="H26851" s="2"/>
    </row>
    <row r="26852" spans="2:8">
      <c r="B26852" s="2" t="s">
        <v>27301</v>
      </c>
      <c r="C26852" s="2">
        <v>36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43</v>
      </c>
      <c r="D26856" s="2" t="s">
        <v>464</v>
      </c>
      <c r="E26856" s="2"/>
      <c r="F26856" s="2"/>
      <c r="G26856" s="2"/>
      <c r="H26856" s="2"/>
    </row>
    <row r="26857" spans="2:8">
      <c r="B26857" s="2" t="s">
        <v>27306</v>
      </c>
      <c r="C26857" s="2">
        <v>39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27307</v>
      </c>
      <c r="C26858" s="2">
        <v>36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464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464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464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464</v>
      </c>
      <c r="E26873" s="2"/>
      <c r="F26873" s="2"/>
      <c r="G26873" s="2"/>
      <c r="H26873" s="2"/>
    </row>
    <row r="26874" spans="2:8">
      <c r="B26874" s="2" t="s">
        <v>27323</v>
      </c>
      <c r="C26874" s="2">
        <v>36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36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464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464</v>
      </c>
      <c r="E26881" s="2"/>
      <c r="F26881" s="2"/>
      <c r="G26881" s="2"/>
      <c r="H26881" s="2"/>
    </row>
    <row r="26882" spans="2:8">
      <c r="B26882" s="2" t="s">
        <v>27331</v>
      </c>
      <c r="C26882" s="2">
        <v>28</v>
      </c>
      <c r="D26882" s="2" t="s">
        <v>464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464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464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464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464</v>
      </c>
      <c r="E26886" s="2"/>
      <c r="F26886" s="2"/>
      <c r="G26886" s="2"/>
      <c r="H26886" s="2"/>
    </row>
    <row r="26887" spans="2:8">
      <c r="B26887" s="2" t="s">
        <v>27336</v>
      </c>
      <c r="C26887" s="2">
        <v>28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40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464</v>
      </c>
      <c r="E26903" s="2"/>
      <c r="F26903" s="2"/>
      <c r="G26903" s="2"/>
      <c r="H26903" s="2"/>
    </row>
    <row r="26904" spans="2:8">
      <c r="B26904" s="2" t="s">
        <v>27353</v>
      </c>
      <c r="C26904" s="2">
        <v>24</v>
      </c>
      <c r="D26904" s="2" t="s">
        <v>464</v>
      </c>
      <c r="E26904" s="2"/>
      <c r="F26904" s="2"/>
      <c r="G26904" s="2"/>
      <c r="H26904" s="2"/>
    </row>
    <row r="26905" spans="2:8">
      <c r="B26905" s="2" t="s">
        <v>27354</v>
      </c>
      <c r="C26905" s="2">
        <v>19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27361</v>
      </c>
      <c r="C26912" s="2">
        <v>36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464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33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464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27383</v>
      </c>
      <c r="C26934" s="2">
        <v>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10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13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16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17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14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13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14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13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14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16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464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464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464</v>
      </c>
      <c r="E26975" s="2"/>
      <c r="F26975" s="2"/>
      <c r="G26975" s="2"/>
      <c r="H26975" s="2"/>
    </row>
    <row r="26976" spans="2:8">
      <c r="B26976" s="2" t="s">
        <v>27425</v>
      </c>
      <c r="C26976" s="2">
        <v>27</v>
      </c>
      <c r="D26976" s="2" t="s">
        <v>464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464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464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464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464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27432</v>
      </c>
      <c r="C26983" s="2">
        <v>25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27444</v>
      </c>
      <c r="C26995" s="2">
        <v>25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464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27450</v>
      </c>
      <c r="C27001" s="2">
        <v>25</v>
      </c>
      <c r="D27001" s="2" t="s">
        <v>464</v>
      </c>
      <c r="E27001" s="2"/>
      <c r="F27001" s="2"/>
      <c r="G27001" s="2"/>
      <c r="H27001" s="2"/>
    </row>
    <row r="27002" spans="2:8">
      <c r="B27002" s="2" t="s">
        <v>27451</v>
      </c>
      <c r="C27002" s="2">
        <v>22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464</v>
      </c>
      <c r="E27019" s="2"/>
      <c r="F27019" s="2"/>
      <c r="G27019" s="2"/>
      <c r="H27019" s="2"/>
    </row>
    <row r="27020" spans="2:8">
      <c r="B27020" s="2" t="s">
        <v>27469</v>
      </c>
      <c r="C27020" s="2">
        <v>38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27473</v>
      </c>
      <c r="C27024" s="2">
        <v>30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28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21</v>
      </c>
      <c r="D27048" s="2" t="s">
        <v>464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464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464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464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464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464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27513</v>
      </c>
      <c r="C27064" s="2">
        <v>36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27514</v>
      </c>
      <c r="C27065" s="2">
        <v>39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27515</v>
      </c>
      <c r="C27066" s="2">
        <v>37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27516</v>
      </c>
      <c r="C27067" s="2">
        <v>35</v>
      </c>
      <c r="D27067" s="2" t="s">
        <v>464</v>
      </c>
      <c r="E27067" s="2"/>
      <c r="F27067" s="2"/>
      <c r="G27067" s="2"/>
      <c r="H27067" s="2"/>
    </row>
    <row r="27068" spans="2:8">
      <c r="B27068" s="2" t="s">
        <v>27517</v>
      </c>
      <c r="C27068" s="2">
        <v>34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27518</v>
      </c>
      <c r="C27069" s="2">
        <v>34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27519</v>
      </c>
      <c r="C27070" s="2">
        <v>36</v>
      </c>
      <c r="D27070" s="2" t="s">
        <v>464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464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464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464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464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464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464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464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464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464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464</v>
      </c>
      <c r="E27091" s="2"/>
      <c r="F27091" s="2"/>
      <c r="G27091" s="2"/>
      <c r="H27091" s="2"/>
    </row>
    <row r="27092" spans="2:8">
      <c r="B27092" s="2" t="s">
        <v>27541</v>
      </c>
      <c r="C27092" s="2">
        <v>23</v>
      </c>
      <c r="D27092" s="2" t="s">
        <v>464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464</v>
      </c>
      <c r="E27093" s="2"/>
      <c r="F27093" s="2"/>
      <c r="G27093" s="2"/>
      <c r="H27093" s="2"/>
    </row>
    <row r="27094" spans="2:8">
      <c r="B27094" s="2" t="s">
        <v>27543</v>
      </c>
      <c r="C27094" s="2">
        <v>26</v>
      </c>
      <c r="D27094" s="2" t="s">
        <v>464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464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464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464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464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464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464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464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464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464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464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464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464</v>
      </c>
      <c r="E27106" s="2"/>
      <c r="F27106" s="2"/>
      <c r="G27106" s="2"/>
      <c r="H27106" s="2"/>
    </row>
    <row r="27107" spans="2:8">
      <c r="B27107" s="2" t="s">
        <v>27556</v>
      </c>
      <c r="C27107" s="2">
        <v>31</v>
      </c>
      <c r="D27107" s="2" t="s">
        <v>464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464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464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26</v>
      </c>
      <c r="D27114" s="2" t="s">
        <v>464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464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464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464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464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464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464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464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464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464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464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464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464</v>
      </c>
      <c r="E27132" s="2"/>
      <c r="F27132" s="2"/>
      <c r="G27132" s="2"/>
      <c r="H27132" s="2"/>
    </row>
    <row r="27133" spans="2:8">
      <c r="B27133" s="2" t="s">
        <v>27582</v>
      </c>
      <c r="C27133" s="2">
        <v>32</v>
      </c>
      <c r="D27133" s="2" t="s">
        <v>464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464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464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464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464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23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27595</v>
      </c>
      <c r="C27146" s="2">
        <v>17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464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464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464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464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464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464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464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464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464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464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464</v>
      </c>
      <c r="E27173" s="2"/>
      <c r="F27173" s="2"/>
      <c r="G27173" s="2"/>
      <c r="H27173" s="2"/>
    </row>
    <row r="27174" spans="2:8">
      <c r="B27174" s="2" t="s">
        <v>27623</v>
      </c>
      <c r="C27174" s="2">
        <v>25</v>
      </c>
      <c r="D27174" s="2" t="s">
        <v>464</v>
      </c>
      <c r="E27174" s="2"/>
      <c r="F27174" s="2"/>
      <c r="G27174" s="2"/>
      <c r="H27174" s="2"/>
    </row>
    <row r="27175" spans="2:8">
      <c r="B27175" s="2" t="s">
        <v>27624</v>
      </c>
      <c r="C27175" s="2">
        <v>24</v>
      </c>
      <c r="D27175" s="2" t="s">
        <v>464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464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464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464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37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27649</v>
      </c>
      <c r="C27200" s="2">
        <v>37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27650</v>
      </c>
      <c r="C27201" s="2">
        <v>20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12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19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464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464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21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464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464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464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464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27679</v>
      </c>
      <c r="C27230" s="2">
        <v>25</v>
      </c>
      <c r="D27230" s="2" t="s">
        <v>464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464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18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19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17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16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464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464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464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464</v>
      </c>
      <c r="E27254" s="2"/>
      <c r="F27254" s="2"/>
      <c r="G27254" s="2"/>
      <c r="H27254" s="2"/>
    </row>
    <row r="27255" spans="2:8">
      <c r="B27255" s="2" t="s">
        <v>27704</v>
      </c>
      <c r="C27255" s="2">
        <v>19</v>
      </c>
      <c r="D27255" s="2" t="s">
        <v>464</v>
      </c>
      <c r="E27255" s="2"/>
      <c r="F27255" s="2"/>
      <c r="G27255" s="2"/>
      <c r="H27255" s="2"/>
    </row>
    <row r="27256" spans="2:8">
      <c r="B27256" s="2" t="s">
        <v>27705</v>
      </c>
      <c r="C27256" s="2">
        <v>19</v>
      </c>
      <c r="D27256" s="2" t="s">
        <v>464</v>
      </c>
      <c r="E27256" s="2"/>
      <c r="F27256" s="2"/>
      <c r="G27256" s="2"/>
      <c r="H27256" s="2"/>
    </row>
    <row r="27257" spans="2:8">
      <c r="B27257" s="2" t="s">
        <v>27706</v>
      </c>
      <c r="C27257" s="2">
        <v>17</v>
      </c>
      <c r="D27257" s="2" t="s">
        <v>464</v>
      </c>
      <c r="E27257" s="2"/>
      <c r="F27257" s="2"/>
      <c r="G27257" s="2"/>
      <c r="H27257" s="2"/>
    </row>
    <row r="27258" spans="2:8">
      <c r="B27258" s="2" t="s">
        <v>27707</v>
      </c>
      <c r="C27258" s="2">
        <v>17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22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464</v>
      </c>
      <c r="E27265" s="2"/>
      <c r="F27265" s="2"/>
      <c r="G27265" s="2"/>
      <c r="H27265" s="2"/>
    </row>
    <row r="27266" spans="2:8">
      <c r="B27266" s="2" t="s">
        <v>27715</v>
      </c>
      <c r="C27266" s="2">
        <v>20</v>
      </c>
      <c r="D27266" s="2" t="s">
        <v>464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464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464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464</v>
      </c>
      <c r="E27270" s="2"/>
      <c r="F27270" s="2"/>
      <c r="G27270" s="2"/>
      <c r="H27270" s="2"/>
    </row>
    <row r="27271" spans="2:8">
      <c r="B27271" s="2" t="s">
        <v>27720</v>
      </c>
      <c r="C27271" s="2">
        <v>26</v>
      </c>
      <c r="D27271" s="2" t="s">
        <v>464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464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464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464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464</v>
      </c>
      <c r="E27275" s="2"/>
      <c r="F27275" s="2"/>
      <c r="G27275" s="2"/>
      <c r="H27275" s="2"/>
    </row>
    <row r="27276" spans="2:8">
      <c r="B27276" s="2" t="s">
        <v>27725</v>
      </c>
      <c r="C27276" s="2">
        <v>33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27729</v>
      </c>
      <c r="C27280" s="2">
        <v>27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27731</v>
      </c>
      <c r="C27282" s="2">
        <v>35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464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464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464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464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27752</v>
      </c>
      <c r="C27303" s="2">
        <v>25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464</v>
      </c>
      <c r="E27304" s="2"/>
      <c r="F27304" s="2"/>
      <c r="G27304" s="2"/>
      <c r="H27304" s="2"/>
    </row>
    <row r="27305" spans="2:8">
      <c r="B27305" s="2" t="s">
        <v>27754</v>
      </c>
      <c r="C27305" s="2">
        <v>27</v>
      </c>
      <c r="D27305" s="2" t="s">
        <v>464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464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464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464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464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464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464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464</v>
      </c>
      <c r="E27317" s="2"/>
      <c r="F27317" s="2"/>
      <c r="G27317" s="2"/>
      <c r="H27317" s="2"/>
    </row>
    <row r="27318" spans="2:8">
      <c r="B27318" s="2" t="s">
        <v>27767</v>
      </c>
      <c r="C27318" s="2">
        <v>20</v>
      </c>
      <c r="D27318" s="2" t="s">
        <v>464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27769</v>
      </c>
      <c r="C27320" s="2">
        <v>23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27772</v>
      </c>
      <c r="C27323" s="2">
        <v>23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464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464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464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464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464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464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27807</v>
      </c>
      <c r="C27358" s="2">
        <v>36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27808</v>
      </c>
      <c r="C27359" s="2">
        <v>34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464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464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464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464</v>
      </c>
      <c r="E27363" s="2"/>
      <c r="F27363" s="2"/>
      <c r="G27363" s="2"/>
      <c r="H27363" s="2"/>
    </row>
    <row r="27364" spans="2:8">
      <c r="B27364" s="2" t="s">
        <v>27813</v>
      </c>
      <c r="C27364" s="2">
        <v>27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22</v>
      </c>
      <c r="D27374" s="2" t="s">
        <v>464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464</v>
      </c>
      <c r="E27375" s="2"/>
      <c r="F27375" s="2"/>
      <c r="G27375" s="2"/>
      <c r="H27375" s="2"/>
    </row>
    <row r="27376" spans="2:8">
      <c r="B27376" s="2" t="s">
        <v>27825</v>
      </c>
      <c r="C27376" s="2">
        <v>22</v>
      </c>
      <c r="D27376" s="2" t="s">
        <v>464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464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464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464</v>
      </c>
      <c r="E27386" s="2"/>
      <c r="F27386" s="2"/>
      <c r="G27386" s="2"/>
      <c r="H27386" s="2"/>
    </row>
    <row r="27387" spans="2:8">
      <c r="B27387" s="2" t="s">
        <v>27836</v>
      </c>
      <c r="C27387" s="2">
        <v>37</v>
      </c>
      <c r="D27387" s="2" t="s">
        <v>464</v>
      </c>
      <c r="E27387" s="2"/>
      <c r="F27387" s="2"/>
      <c r="G27387" s="2"/>
      <c r="H27387" s="2"/>
    </row>
    <row r="27388" spans="2:8">
      <c r="B27388" s="2" t="s">
        <v>27837</v>
      </c>
      <c r="C27388" s="2">
        <v>37</v>
      </c>
      <c r="D27388" s="2" t="s">
        <v>464</v>
      </c>
      <c r="E27388" s="2"/>
      <c r="F27388" s="2"/>
      <c r="G27388" s="2"/>
      <c r="H27388" s="2"/>
    </row>
    <row r="27389" spans="2:8">
      <c r="B27389" s="2" t="s">
        <v>27838</v>
      </c>
      <c r="C27389" s="2">
        <v>37</v>
      </c>
      <c r="D27389" s="2" t="s">
        <v>464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464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464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464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464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464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464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464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464</v>
      </c>
      <c r="E27397" s="2"/>
      <c r="F27397" s="2"/>
      <c r="G27397" s="2"/>
      <c r="H27397" s="2"/>
    </row>
    <row r="27398" spans="2:8">
      <c r="B27398" s="2" t="s">
        <v>27847</v>
      </c>
      <c r="C27398" s="2">
        <v>24</v>
      </c>
      <c r="D27398" s="2" t="s">
        <v>464</v>
      </c>
      <c r="E27398" s="2"/>
      <c r="F27398" s="2"/>
      <c r="G27398" s="2"/>
      <c r="H27398" s="2"/>
    </row>
    <row r="27399" spans="2:8">
      <c r="B27399" s="2" t="s">
        <v>27848</v>
      </c>
      <c r="C27399" s="2">
        <v>24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34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18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464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15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464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464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464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464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464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464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464</v>
      </c>
      <c r="E27485" s="2"/>
      <c r="F27485" s="2"/>
      <c r="G27485" s="2"/>
      <c r="H27485" s="2"/>
    </row>
    <row r="27486" spans="2:8">
      <c r="B27486" s="2" t="s">
        <v>27935</v>
      </c>
      <c r="C27486" s="2">
        <v>31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27936</v>
      </c>
      <c r="C27487" s="2">
        <v>20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27937</v>
      </c>
      <c r="C27488" s="2">
        <v>16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19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41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12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23</v>
      </c>
      <c r="D27526" s="2" t="s">
        <v>464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464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464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464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464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464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17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18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16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464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464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28012</v>
      </c>
      <c r="C27563" s="2">
        <v>26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28013</v>
      </c>
      <c r="C27564" s="2">
        <v>21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28016</v>
      </c>
      <c r="C27567" s="2">
        <v>21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464</v>
      </c>
      <c r="E27570" s="2"/>
      <c r="F27570" s="2"/>
      <c r="G27570" s="2"/>
      <c r="H27570" s="2"/>
    </row>
    <row r="27571" spans="2:8">
      <c r="B27571" s="2" t="s">
        <v>28020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28033</v>
      </c>
      <c r="C27584" s="2">
        <v>13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9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20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464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464</v>
      </c>
      <c r="E27592" s="2"/>
      <c r="F27592" s="2"/>
      <c r="G27592" s="2"/>
      <c r="H27592" s="2"/>
    </row>
    <row r="27593" spans="2:8">
      <c r="B27593" s="2" t="s">
        <v>28042</v>
      </c>
      <c r="C27593" s="2">
        <v>20</v>
      </c>
      <c r="D27593" s="2" t="s">
        <v>464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464</v>
      </c>
      <c r="E27594" s="2"/>
      <c r="F27594" s="2"/>
      <c r="G27594" s="2"/>
      <c r="H27594" s="2"/>
    </row>
    <row r="27595" spans="2:8">
      <c r="B27595" s="2" t="s">
        <v>28044</v>
      </c>
      <c r="C27595" s="2">
        <v>21</v>
      </c>
      <c r="D27595" s="2" t="s">
        <v>464</v>
      </c>
      <c r="E27595" s="2"/>
      <c r="F27595" s="2"/>
      <c r="G27595" s="2"/>
      <c r="H27595" s="2"/>
    </row>
    <row r="27596" spans="2:8">
      <c r="B27596" s="2" t="s">
        <v>28045</v>
      </c>
      <c r="C27596" s="2">
        <v>20</v>
      </c>
      <c r="D27596" s="2" t="s">
        <v>464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464</v>
      </c>
      <c r="E27597" s="2"/>
      <c r="F27597" s="2"/>
      <c r="G27597" s="2"/>
      <c r="H27597" s="2"/>
    </row>
    <row r="27598" spans="2:8">
      <c r="B27598" s="2" t="s">
        <v>28047</v>
      </c>
      <c r="C27598" s="2">
        <v>18</v>
      </c>
      <c r="D27598" s="2" t="s">
        <v>464</v>
      </c>
      <c r="E27598" s="2"/>
      <c r="F27598" s="2"/>
      <c r="G27598" s="2"/>
      <c r="H27598" s="2"/>
    </row>
    <row r="27599" spans="2:8">
      <c r="B27599" s="2" t="s">
        <v>28048</v>
      </c>
      <c r="C27599" s="2">
        <v>26</v>
      </c>
      <c r="D27599" s="2" t="s">
        <v>464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464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464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464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464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464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464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464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464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464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464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464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464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464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28092</v>
      </c>
      <c r="C27643" s="2">
        <v>9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28093</v>
      </c>
      <c r="C27644" s="2">
        <v>13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464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464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15</v>
      </c>
      <c r="D27656" s="2" t="s">
        <v>464</v>
      </c>
      <c r="E27656" s="2"/>
      <c r="F27656" s="2"/>
      <c r="G27656" s="2"/>
      <c r="H27656" s="2"/>
    </row>
    <row r="27657" spans="2:8">
      <c r="B27657" s="2" t="s">
        <v>28106</v>
      </c>
      <c r="C27657" s="2">
        <v>19</v>
      </c>
      <c r="D27657" s="2" t="s">
        <v>464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464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464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464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28113</v>
      </c>
      <c r="C27664" s="2">
        <v>22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464</v>
      </c>
      <c r="E27665" s="2"/>
      <c r="F27665" s="2"/>
      <c r="G27665" s="2"/>
      <c r="H27665" s="2"/>
    </row>
    <row r="27666" spans="2:8">
      <c r="B27666" s="2" t="s">
        <v>28115</v>
      </c>
      <c r="C27666" s="2">
        <v>18</v>
      </c>
      <c r="D27666" s="2" t="s">
        <v>464</v>
      </c>
      <c r="E27666" s="2"/>
      <c r="F27666" s="2"/>
      <c r="G27666" s="2"/>
      <c r="H27666" s="2"/>
    </row>
    <row r="27667" spans="2:8">
      <c r="B27667" s="2" t="s">
        <v>28116</v>
      </c>
      <c r="C27667" s="2">
        <v>14</v>
      </c>
      <c r="D27667" s="2" t="s">
        <v>464</v>
      </c>
      <c r="E27667" s="2"/>
      <c r="F27667" s="2"/>
      <c r="G27667" s="2"/>
      <c r="H27667" s="2"/>
    </row>
    <row r="27668" spans="2:8">
      <c r="B27668" s="2" t="s">
        <v>28117</v>
      </c>
      <c r="C27668" s="2">
        <v>21</v>
      </c>
      <c r="D27668" s="2" t="s">
        <v>464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28119</v>
      </c>
      <c r="C27670" s="2">
        <v>32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28136</v>
      </c>
      <c r="C27687" s="2">
        <v>25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464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464</v>
      </c>
      <c r="E27692" s="2"/>
      <c r="F27692" s="2"/>
      <c r="G27692" s="2"/>
      <c r="H27692" s="2"/>
    </row>
    <row r="27693" spans="2:8">
      <c r="B27693" s="2" t="s">
        <v>28142</v>
      </c>
      <c r="C27693" s="2">
        <v>20</v>
      </c>
      <c r="D27693" s="2" t="s">
        <v>464</v>
      </c>
      <c r="E27693" s="2"/>
      <c r="F27693" s="2"/>
      <c r="G27693" s="2"/>
      <c r="H27693" s="2"/>
    </row>
    <row r="27694" spans="2:8">
      <c r="B27694" s="2" t="s">
        <v>28143</v>
      </c>
      <c r="C27694" s="2">
        <v>15</v>
      </c>
      <c r="D27694" s="2" t="s">
        <v>464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464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13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28151</v>
      </c>
      <c r="C27702" s="2">
        <v>16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28152</v>
      </c>
      <c r="C27703" s="2">
        <v>14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28153</v>
      </c>
      <c r="C27704" s="2">
        <v>14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28154</v>
      </c>
      <c r="C27705" s="2">
        <v>13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28155</v>
      </c>
      <c r="C27706" s="2">
        <v>21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28156</v>
      </c>
      <c r="C27707" s="2">
        <v>24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464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464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464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464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28164</v>
      </c>
      <c r="C27715" s="2">
        <v>20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28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464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464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464</v>
      </c>
      <c r="E27731" s="2"/>
      <c r="F27731" s="2"/>
      <c r="G27731" s="2"/>
      <c r="H27731" s="2"/>
    </row>
    <row r="27732" spans="2:8">
      <c r="B27732" s="2" t="s">
        <v>28181</v>
      </c>
      <c r="C27732" s="2">
        <v>45</v>
      </c>
      <c r="D27732" s="2" t="s">
        <v>464</v>
      </c>
      <c r="E27732" s="2"/>
      <c r="F27732" s="2"/>
      <c r="G27732" s="2"/>
      <c r="H27732" s="2"/>
    </row>
    <row r="27733" spans="2:8">
      <c r="B27733" s="2" t="s">
        <v>28182</v>
      </c>
      <c r="C27733" s="2">
        <v>46</v>
      </c>
      <c r="D27733" s="2" t="s">
        <v>464</v>
      </c>
      <c r="E27733" s="2"/>
      <c r="F27733" s="2"/>
      <c r="G27733" s="2"/>
      <c r="H27733" s="2"/>
    </row>
    <row r="27734" spans="2:8">
      <c r="B27734" s="2" t="s">
        <v>28183</v>
      </c>
      <c r="C27734" s="2">
        <v>43</v>
      </c>
      <c r="D27734" s="2" t="s">
        <v>464</v>
      </c>
      <c r="E27734" s="2"/>
      <c r="F27734" s="2"/>
      <c r="G27734" s="2"/>
      <c r="H27734" s="2"/>
    </row>
    <row r="27735" spans="2:8">
      <c r="B27735" s="2" t="s">
        <v>28184</v>
      </c>
      <c r="C27735" s="2">
        <v>38</v>
      </c>
      <c r="D27735" s="2" t="s">
        <v>464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464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28195</v>
      </c>
      <c r="C27746" s="2">
        <v>30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464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464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464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464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28214</v>
      </c>
      <c r="C27765" s="2">
        <v>24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464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464</v>
      </c>
      <c r="E27767" s="2"/>
      <c r="F27767" s="2"/>
      <c r="G27767" s="2"/>
      <c r="H27767" s="2"/>
    </row>
    <row r="27768" spans="2:8">
      <c r="B27768" s="2" t="s">
        <v>28217</v>
      </c>
      <c r="C27768" s="2">
        <v>23</v>
      </c>
      <c r="D27768" s="2" t="s">
        <v>464</v>
      </c>
      <c r="E27768" s="2"/>
      <c r="F27768" s="2"/>
      <c r="G27768" s="2"/>
      <c r="H27768" s="2"/>
    </row>
    <row r="27769" spans="2:8">
      <c r="B27769" s="2" t="s">
        <v>28218</v>
      </c>
      <c r="C27769" s="2">
        <v>20</v>
      </c>
      <c r="D27769" s="2" t="s">
        <v>464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464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464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37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464</v>
      </c>
      <c r="E27792" s="2"/>
      <c r="F27792" s="2"/>
      <c r="G27792" s="2"/>
      <c r="H27792" s="2"/>
    </row>
    <row r="27793" spans="2:8">
      <c r="B27793" s="2" t="s">
        <v>28242</v>
      </c>
      <c r="C27793" s="2">
        <v>19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28243</v>
      </c>
      <c r="C27794" s="2">
        <v>22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28249</v>
      </c>
      <c r="C27800" s="2">
        <v>23</v>
      </c>
      <c r="D27800" s="2" t="s">
        <v>464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464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464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24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17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464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464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464</v>
      </c>
      <c r="E27813" s="2"/>
      <c r="F27813" s="2"/>
      <c r="G27813" s="2"/>
      <c r="H27813" s="2"/>
    </row>
    <row r="27814" spans="2:8">
      <c r="B27814" s="2" t="s">
        <v>28263</v>
      </c>
      <c r="C27814" s="2">
        <v>26</v>
      </c>
      <c r="D27814" s="2" t="s">
        <v>464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464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464</v>
      </c>
      <c r="E27816" s="2"/>
      <c r="F27816" s="2"/>
      <c r="G27816" s="2"/>
      <c r="H27816" s="2"/>
    </row>
    <row r="27817" spans="2:8">
      <c r="B27817" s="2" t="s">
        <v>28266</v>
      </c>
      <c r="C27817" s="2">
        <v>28</v>
      </c>
      <c r="D27817" s="2" t="s">
        <v>464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464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464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464</v>
      </c>
      <c r="E27820" s="2"/>
      <c r="F27820" s="2"/>
      <c r="G27820" s="2"/>
      <c r="H27820" s="2"/>
    </row>
    <row r="27821" spans="2:8">
      <c r="B27821" s="2" t="s">
        <v>28270</v>
      </c>
      <c r="C27821" s="2">
        <v>22</v>
      </c>
      <c r="D27821" s="2" t="s">
        <v>464</v>
      </c>
      <c r="E27821" s="2"/>
      <c r="F27821" s="2"/>
      <c r="G27821" s="2"/>
      <c r="H27821" s="2"/>
    </row>
    <row r="27822" spans="2:8">
      <c r="B27822" s="2" t="s">
        <v>28271</v>
      </c>
      <c r="C27822" s="2">
        <v>22</v>
      </c>
      <c r="D27822" s="2" t="s">
        <v>464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464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464</v>
      </c>
      <c r="E27824" s="2"/>
      <c r="F27824" s="2"/>
      <c r="G27824" s="2"/>
      <c r="H27824" s="2"/>
    </row>
    <row r="27825" spans="2:8">
      <c r="B27825" s="2" t="s">
        <v>28274</v>
      </c>
      <c r="C27825" s="2">
        <v>23</v>
      </c>
      <c r="D27825" s="2" t="s">
        <v>464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28277</v>
      </c>
      <c r="C27828" s="2">
        <v>24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19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15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18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48</v>
      </c>
      <c r="D27842" s="2" t="s">
        <v>464</v>
      </c>
      <c r="E27842" s="2"/>
      <c r="F27842" s="2"/>
      <c r="G27842" s="2"/>
      <c r="H27842" s="2"/>
    </row>
    <row r="27843" spans="2:8">
      <c r="B27843" s="2" t="s">
        <v>28292</v>
      </c>
      <c r="C27843" s="2">
        <v>48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28293</v>
      </c>
      <c r="C27844" s="2">
        <v>45</v>
      </c>
      <c r="D27844" s="2" t="s">
        <v>464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464</v>
      </c>
      <c r="E27850" s="2"/>
      <c r="F27850" s="2"/>
      <c r="G27850" s="2"/>
      <c r="H27850" s="2"/>
    </row>
    <row r="27851" spans="2:8">
      <c r="B27851" s="2" t="s">
        <v>28300</v>
      </c>
      <c r="C27851" s="2">
        <v>21</v>
      </c>
      <c r="D27851" s="2" t="s">
        <v>464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464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464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28312</v>
      </c>
      <c r="C27863" s="2">
        <v>26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464</v>
      </c>
      <c r="E27865" s="2"/>
      <c r="F27865" s="2"/>
      <c r="G27865" s="2"/>
      <c r="H27865" s="2"/>
    </row>
    <row r="27866" spans="2:8">
      <c r="B27866" s="2" t="s">
        <v>28315</v>
      </c>
      <c r="C27866" s="2">
        <v>26</v>
      </c>
      <c r="D27866" s="2" t="s">
        <v>464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464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464</v>
      </c>
      <c r="E27869" s="2"/>
      <c r="F27869" s="2"/>
      <c r="G27869" s="2"/>
      <c r="H27869" s="2"/>
    </row>
    <row r="27870" spans="2:8">
      <c r="B27870" s="2" t="s">
        <v>28319</v>
      </c>
      <c r="C27870" s="2">
        <v>38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28320</v>
      </c>
      <c r="C27871" s="2">
        <v>39</v>
      </c>
      <c r="D27871" s="2" t="s">
        <v>464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28322</v>
      </c>
      <c r="C27873" s="2">
        <v>37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28323</v>
      </c>
      <c r="C27874" s="2">
        <v>36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464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464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464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464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464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464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464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464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10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15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464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464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464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464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464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464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464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15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28380</v>
      </c>
      <c r="C27931" s="2">
        <v>23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28381</v>
      </c>
      <c r="C27932" s="2">
        <v>26</v>
      </c>
      <c r="D27932" s="2" t="s">
        <v>464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464</v>
      </c>
      <c r="E27933" s="2"/>
      <c r="F27933" s="2"/>
      <c r="G27933" s="2"/>
      <c r="H27933" s="2"/>
    </row>
    <row r="27934" spans="2:8">
      <c r="B27934" s="2" t="s">
        <v>28383</v>
      </c>
      <c r="C27934" s="2">
        <v>19</v>
      </c>
      <c r="D27934" s="2" t="s">
        <v>464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28392</v>
      </c>
      <c r="C27943" s="2">
        <v>16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464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28407</v>
      </c>
      <c r="C27958" s="2">
        <v>25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28409</v>
      </c>
      <c r="C27960" s="2">
        <v>19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44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45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42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464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464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464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464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464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464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464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464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464</v>
      </c>
      <c r="E27984" s="2"/>
      <c r="F27984" s="2"/>
      <c r="G27984" s="2"/>
      <c r="H27984" s="2"/>
    </row>
    <row r="27985" spans="2:8">
      <c r="B27985" s="2" t="s">
        <v>28434</v>
      </c>
      <c r="C27985" s="2">
        <v>22</v>
      </c>
      <c r="D27985" s="2" t="s">
        <v>464</v>
      </c>
      <c r="E27985" s="2"/>
      <c r="F27985" s="2"/>
      <c r="G27985" s="2"/>
      <c r="H27985" s="2"/>
    </row>
    <row r="27986" spans="2:8">
      <c r="B27986" s="2" t="s">
        <v>28435</v>
      </c>
      <c r="C27986" s="2">
        <v>22</v>
      </c>
      <c r="D27986" s="2" t="s">
        <v>464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464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464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464</v>
      </c>
      <c r="E27989" s="2"/>
      <c r="F27989" s="2"/>
      <c r="G27989" s="2"/>
      <c r="H27989" s="2"/>
    </row>
    <row r="27990" spans="2:8">
      <c r="B27990" s="2" t="s">
        <v>28439</v>
      </c>
      <c r="C27990" s="2">
        <v>33</v>
      </c>
      <c r="D27990" s="2" t="s">
        <v>464</v>
      </c>
      <c r="E27990" s="2"/>
      <c r="F27990" s="2"/>
      <c r="G27990" s="2"/>
      <c r="H27990" s="2"/>
    </row>
    <row r="27991" spans="2:8">
      <c r="B27991" s="2" t="s">
        <v>28440</v>
      </c>
      <c r="C27991" s="2">
        <v>32</v>
      </c>
      <c r="D27991" s="2" t="s">
        <v>464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464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464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464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464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464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464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464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464</v>
      </c>
      <c r="E28003" s="2"/>
      <c r="F28003" s="2"/>
      <c r="G28003" s="2"/>
      <c r="H28003" s="2"/>
    </row>
    <row r="28004" spans="2:8">
      <c r="B28004" s="2" t="s">
        <v>28453</v>
      </c>
      <c r="C28004" s="2">
        <v>21</v>
      </c>
      <c r="D28004" s="2" t="s">
        <v>464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464</v>
      </c>
      <c r="E28005" s="2"/>
      <c r="F28005" s="2"/>
      <c r="G28005" s="2"/>
      <c r="H28005" s="2"/>
    </row>
    <row r="28006" spans="2:8">
      <c r="B28006" s="2" t="s">
        <v>28455</v>
      </c>
      <c r="C28006" s="2">
        <v>21</v>
      </c>
      <c r="D28006" s="2" t="s">
        <v>464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464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464</v>
      </c>
      <c r="E28008" s="2"/>
      <c r="F28008" s="2"/>
      <c r="G28008" s="2"/>
      <c r="H28008" s="2"/>
    </row>
    <row r="28009" spans="2:8">
      <c r="B28009" s="2" t="s">
        <v>28458</v>
      </c>
      <c r="C28009" s="2">
        <v>23</v>
      </c>
      <c r="D28009" s="2" t="s">
        <v>464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464</v>
      </c>
      <c r="E28010" s="2"/>
      <c r="F28010" s="2"/>
      <c r="G28010" s="2"/>
      <c r="H28010" s="2"/>
    </row>
    <row r="28011" spans="2:8">
      <c r="B28011" s="2" t="s">
        <v>28460</v>
      </c>
      <c r="C28011" s="2">
        <v>20</v>
      </c>
      <c r="D28011" s="2" t="s">
        <v>464</v>
      </c>
      <c r="E28011" s="2"/>
      <c r="F28011" s="2"/>
      <c r="G28011" s="2"/>
      <c r="H28011" s="2"/>
    </row>
    <row r="28012" spans="2:8">
      <c r="B28012" s="2" t="s">
        <v>28461</v>
      </c>
      <c r="C28012" s="2">
        <v>18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28462</v>
      </c>
      <c r="C28013" s="2">
        <v>11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28463</v>
      </c>
      <c r="C28014" s="2">
        <v>9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28464</v>
      </c>
      <c r="C28015" s="2">
        <v>13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28465</v>
      </c>
      <c r="C28016" s="2">
        <v>21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23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28472</v>
      </c>
      <c r="C28023" s="2">
        <v>23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28473</v>
      </c>
      <c r="C28024" s="2">
        <v>24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19</v>
      </c>
      <c r="D28036" s="2" t="s">
        <v>464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28490</v>
      </c>
      <c r="C28041" s="2">
        <v>25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28491</v>
      </c>
      <c r="C28042" s="2">
        <v>25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464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464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28497</v>
      </c>
      <c r="C28048" s="2">
        <v>26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37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25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464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464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464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464</v>
      </c>
      <c r="E28088" s="2"/>
      <c r="F28088" s="2"/>
      <c r="G28088" s="2"/>
      <c r="H28088" s="2"/>
    </row>
    <row r="28089" spans="2:8">
      <c r="B28089" s="2" t="s">
        <v>28538</v>
      </c>
      <c r="C28089" s="2">
        <v>23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12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13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23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10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12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13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15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16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17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18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464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464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464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464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464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464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464</v>
      </c>
      <c r="E28136" s="2"/>
      <c r="F28136" s="2"/>
      <c r="G28136" s="2"/>
      <c r="H28136" s="2"/>
    </row>
    <row r="28137" spans="2:8">
      <c r="B28137" s="2" t="s">
        <v>28586</v>
      </c>
      <c r="C28137" s="2">
        <v>27</v>
      </c>
      <c r="D28137" s="2" t="s">
        <v>464</v>
      </c>
      <c r="E28137" s="2"/>
      <c r="F28137" s="2"/>
      <c r="G28137" s="2"/>
      <c r="H28137" s="2"/>
    </row>
    <row r="28138" spans="2:8">
      <c r="B28138" s="2" t="s">
        <v>28587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464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464</v>
      </c>
      <c r="E28152" s="2"/>
      <c r="F28152" s="2"/>
      <c r="G28152" s="2"/>
      <c r="H28152" s="2"/>
    </row>
    <row r="28153" spans="2:8">
      <c r="B28153" s="2" t="s">
        <v>28602</v>
      </c>
      <c r="C28153" s="2">
        <v>25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28603</v>
      </c>
      <c r="C28154" s="2">
        <v>19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26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28619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464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464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28628</v>
      </c>
      <c r="C28179" s="2">
        <v>34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464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464</v>
      </c>
      <c r="E28191" s="2"/>
      <c r="F28191" s="2"/>
      <c r="G28191" s="2"/>
      <c r="H28191" s="2"/>
    </row>
    <row r="28192" spans="2:8">
      <c r="B28192" s="2" t="s">
        <v>28641</v>
      </c>
      <c r="C28192" s="2">
        <v>25</v>
      </c>
      <c r="D28192" s="2" t="s">
        <v>464</v>
      </c>
      <c r="E28192" s="2"/>
      <c r="F28192" s="2"/>
      <c r="G28192" s="2"/>
      <c r="H28192" s="2"/>
    </row>
    <row r="28193" spans="2:8">
      <c r="B28193" s="2" t="s">
        <v>28642</v>
      </c>
      <c r="C28193" s="2">
        <v>38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464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464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33</v>
      </c>
      <c r="D28218" s="2" t="s">
        <v>464</v>
      </c>
      <c r="E28218" s="2"/>
      <c r="F28218" s="2"/>
      <c r="G28218" s="2"/>
      <c r="H28218" s="2"/>
    </row>
    <row r="28219" spans="2:8">
      <c r="B28219" s="2" t="s">
        <v>28668</v>
      </c>
      <c r="C28219" s="2">
        <v>22</v>
      </c>
      <c r="D28219" s="2" t="s">
        <v>464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464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18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34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34</v>
      </c>
      <c r="D28248" s="2" t="s">
        <v>464</v>
      </c>
      <c r="E28248" s="2"/>
      <c r="F28248" s="2"/>
      <c r="G28248" s="2"/>
      <c r="H28248" s="2"/>
    </row>
    <row r="28249" spans="2:8">
      <c r="B28249" s="2" t="s">
        <v>28698</v>
      </c>
      <c r="C28249" s="2">
        <v>35</v>
      </c>
      <c r="D28249" s="2" t="s">
        <v>464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464</v>
      </c>
      <c r="E28250" s="2"/>
      <c r="F28250" s="2"/>
      <c r="G28250" s="2"/>
      <c r="H28250" s="2"/>
    </row>
    <row r="28251" spans="2:8">
      <c r="B28251" s="2" t="s">
        <v>28700</v>
      </c>
      <c r="C28251" s="2">
        <v>36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464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464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464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464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464</v>
      </c>
      <c r="E28260" s="2"/>
      <c r="F28260" s="2"/>
      <c r="G28260" s="2"/>
      <c r="H28260" s="2"/>
    </row>
    <row r="28261" spans="2:8">
      <c r="B28261" s="2" t="s">
        <v>28710</v>
      </c>
      <c r="C28261" s="2">
        <v>21</v>
      </c>
      <c r="D28261" s="2" t="s">
        <v>464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464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464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464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464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464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464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41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41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464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464</v>
      </c>
      <c r="E28283" s="2"/>
      <c r="F28283" s="2"/>
      <c r="G28283" s="2"/>
      <c r="H28283" s="2"/>
    </row>
    <row r="28284" spans="2:8">
      <c r="B28284" s="2" t="s">
        <v>28733</v>
      </c>
      <c r="C28284" s="2">
        <v>34</v>
      </c>
      <c r="D28284" s="2" t="s">
        <v>464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464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464</v>
      </c>
      <c r="E28286" s="2"/>
      <c r="F28286" s="2"/>
      <c r="G28286" s="2"/>
      <c r="H28286" s="2"/>
    </row>
    <row r="28287" spans="2:8">
      <c r="B28287" s="2" t="s">
        <v>28736</v>
      </c>
      <c r="C28287" s="2">
        <v>14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464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464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464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464</v>
      </c>
      <c r="E28296" s="2"/>
      <c r="F28296" s="2"/>
      <c r="G28296" s="2"/>
      <c r="H28296" s="2"/>
    </row>
    <row r="28297" spans="2:8">
      <c r="B28297" s="2" t="s">
        <v>28746</v>
      </c>
      <c r="C28297" s="2">
        <v>25</v>
      </c>
      <c r="D28297" s="2" t="s">
        <v>464</v>
      </c>
      <c r="E28297" s="2"/>
      <c r="F28297" s="2"/>
      <c r="G28297" s="2"/>
      <c r="H28297" s="2"/>
    </row>
    <row r="28298" spans="2:8">
      <c r="B28298" s="2" t="s">
        <v>28747</v>
      </c>
      <c r="C28298" s="2">
        <v>24</v>
      </c>
      <c r="D28298" s="2" t="s">
        <v>464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464</v>
      </c>
      <c r="E28299" s="2"/>
      <c r="F28299" s="2"/>
      <c r="G28299" s="2"/>
      <c r="H28299" s="2"/>
    </row>
    <row r="28300" spans="2:8">
      <c r="B28300" s="2" t="s">
        <v>28749</v>
      </c>
      <c r="C28300" s="2">
        <v>21</v>
      </c>
      <c r="D28300" s="2" t="s">
        <v>464</v>
      </c>
      <c r="E28300" s="2"/>
      <c r="F28300" s="2"/>
      <c r="G28300" s="2"/>
      <c r="H28300" s="2"/>
    </row>
    <row r="28301" spans="2:8">
      <c r="B28301" s="2" t="s">
        <v>28750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33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464</v>
      </c>
      <c r="E28312" s="2"/>
      <c r="F28312" s="2"/>
      <c r="G28312" s="2"/>
      <c r="H28312" s="2"/>
    </row>
    <row r="28313" spans="2:8">
      <c r="B28313" s="2" t="s">
        <v>28762</v>
      </c>
      <c r="C28313" s="2">
        <v>39</v>
      </c>
      <c r="D28313" s="2" t="s">
        <v>464</v>
      </c>
      <c r="E28313" s="2"/>
      <c r="F28313" s="2"/>
      <c r="G28313" s="2"/>
      <c r="H28313" s="2"/>
    </row>
    <row r="28314" spans="2:8">
      <c r="B28314" s="2" t="s">
        <v>28763</v>
      </c>
      <c r="C28314" s="2">
        <v>42</v>
      </c>
      <c r="D28314" s="2" t="s">
        <v>464</v>
      </c>
      <c r="E28314" s="2"/>
      <c r="F28314" s="2"/>
      <c r="G28314" s="2"/>
      <c r="H28314" s="2"/>
    </row>
    <row r="28315" spans="2:8">
      <c r="B28315" s="2" t="s">
        <v>28764</v>
      </c>
      <c r="C28315" s="2">
        <v>41</v>
      </c>
      <c r="D28315" s="2" t="s">
        <v>464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464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464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464</v>
      </c>
      <c r="E28329" s="2"/>
      <c r="F28329" s="2"/>
      <c r="G28329" s="2"/>
      <c r="H28329" s="2"/>
    </row>
    <row r="28330" spans="2:8">
      <c r="B28330" s="2" t="s">
        <v>28779</v>
      </c>
      <c r="C28330" s="2">
        <v>35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464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464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464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18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18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18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18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17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18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18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14</v>
      </c>
      <c r="D28361" s="2" t="s">
        <v>464</v>
      </c>
      <c r="E28361" s="2"/>
      <c r="F28361" s="2"/>
      <c r="G28361" s="2"/>
      <c r="H28361" s="2"/>
    </row>
    <row r="28362" spans="2:8">
      <c r="B28362" s="2" t="s">
        <v>28811</v>
      </c>
      <c r="C28362" s="2">
        <v>10</v>
      </c>
      <c r="D28362" s="2" t="s">
        <v>464</v>
      </c>
      <c r="E28362" s="2"/>
      <c r="F28362" s="2"/>
      <c r="G28362" s="2"/>
      <c r="H28362" s="2"/>
    </row>
    <row r="28363" spans="2:8">
      <c r="B28363" s="2" t="s">
        <v>28812</v>
      </c>
      <c r="C28363" s="2">
        <v>12</v>
      </c>
      <c r="D28363" s="2" t="s">
        <v>464</v>
      </c>
      <c r="E28363" s="2"/>
      <c r="F28363" s="2"/>
      <c r="G28363" s="2"/>
      <c r="H28363" s="2"/>
    </row>
    <row r="28364" spans="2:8">
      <c r="B28364" s="2" t="s">
        <v>28813</v>
      </c>
      <c r="C28364" s="2">
        <v>9</v>
      </c>
      <c r="D28364" s="2" t="s">
        <v>464</v>
      </c>
      <c r="E28364" s="2"/>
      <c r="F28364" s="2"/>
      <c r="G28364" s="2"/>
      <c r="H28364" s="2"/>
    </row>
    <row r="28365" spans="2:8">
      <c r="B28365" s="2" t="s">
        <v>28814</v>
      </c>
      <c r="C28365" s="2">
        <v>19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13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14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16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464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464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464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22</v>
      </c>
      <c r="D28399" s="2" t="s">
        <v>464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464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464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464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464</v>
      </c>
      <c r="E28403" s="2"/>
      <c r="F28403" s="2"/>
      <c r="G28403" s="2"/>
      <c r="H28403" s="2"/>
    </row>
    <row r="28404" spans="2:8">
      <c r="B28404" s="2" t="s">
        <v>28853</v>
      </c>
      <c r="C28404" s="2">
        <v>25</v>
      </c>
      <c r="D28404" s="2" t="s">
        <v>464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464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19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16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28907</v>
      </c>
      <c r="C28458" s="2">
        <v>24</v>
      </c>
      <c r="D28458" s="2" t="s">
        <v>464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464</v>
      </c>
      <c r="E28460" s="2"/>
      <c r="F28460" s="2"/>
      <c r="G28460" s="2"/>
      <c r="H28460" s="2"/>
    </row>
    <row r="28461" spans="2:8">
      <c r="B28461" s="2" t="s">
        <v>28910</v>
      </c>
      <c r="C28461" s="2">
        <v>36</v>
      </c>
      <c r="D28461" s="2" t="s">
        <v>464</v>
      </c>
      <c r="E28461" s="2"/>
      <c r="F28461" s="2"/>
      <c r="G28461" s="2"/>
      <c r="H28461" s="2"/>
    </row>
    <row r="28462" spans="2:8">
      <c r="B28462" s="2" t="s">
        <v>28911</v>
      </c>
      <c r="C28462" s="2">
        <v>41</v>
      </c>
      <c r="D28462" s="2" t="s">
        <v>464</v>
      </c>
      <c r="E28462" s="2"/>
      <c r="F28462" s="2"/>
      <c r="G28462" s="2"/>
      <c r="H28462" s="2"/>
    </row>
    <row r="28463" spans="2:8">
      <c r="B28463" s="2" t="s">
        <v>28912</v>
      </c>
      <c r="C28463" s="2">
        <v>43</v>
      </c>
      <c r="D28463" s="2" t="s">
        <v>464</v>
      </c>
      <c r="E28463" s="2"/>
      <c r="F28463" s="2"/>
      <c r="G28463" s="2"/>
      <c r="H28463" s="2"/>
    </row>
    <row r="28464" spans="2:8">
      <c r="B28464" s="2" t="s">
        <v>28913</v>
      </c>
      <c r="C28464" s="2">
        <v>40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464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21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28958</v>
      </c>
      <c r="C28509" s="2">
        <v>31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28961</v>
      </c>
      <c r="C28512" s="2">
        <v>30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464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464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464</v>
      </c>
      <c r="E28515" s="2"/>
      <c r="F28515" s="2"/>
      <c r="G28515" s="2"/>
      <c r="H28515" s="2"/>
    </row>
    <row r="28516" spans="2:8">
      <c r="B28516" s="2" t="s">
        <v>28965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30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464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464</v>
      </c>
      <c r="E28522" s="2"/>
      <c r="F28522" s="2"/>
      <c r="G28522" s="2"/>
      <c r="H28522" s="2"/>
    </row>
    <row r="28523" spans="2:8">
      <c r="B28523" s="2" t="s">
        <v>28972</v>
      </c>
      <c r="C28523" s="2">
        <v>35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28974</v>
      </c>
      <c r="C28525" s="2">
        <v>34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464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464</v>
      </c>
      <c r="E28530" s="2"/>
      <c r="F28530" s="2"/>
      <c r="G28530" s="2"/>
      <c r="H28530" s="2"/>
    </row>
    <row r="28531" spans="2:8">
      <c r="B28531" s="2" t="s">
        <v>28980</v>
      </c>
      <c r="C28531" s="2">
        <v>21</v>
      </c>
      <c r="D28531" s="2" t="s">
        <v>464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464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464</v>
      </c>
      <c r="E28533" s="2"/>
      <c r="F28533" s="2"/>
      <c r="G28533" s="2"/>
      <c r="H28533" s="2"/>
    </row>
    <row r="28534" spans="2:8">
      <c r="B28534" s="2" t="s">
        <v>28983</v>
      </c>
      <c r="C28534" s="2">
        <v>23</v>
      </c>
      <c r="D28534" s="2" t="s">
        <v>464</v>
      </c>
      <c r="E28534" s="2"/>
      <c r="F28534" s="2"/>
      <c r="G28534" s="2"/>
      <c r="H28534" s="2"/>
    </row>
    <row r="28535" spans="2:8">
      <c r="B28535" s="2" t="s">
        <v>28984</v>
      </c>
      <c r="C28535" s="2">
        <v>24</v>
      </c>
      <c r="D28535" s="2" t="s">
        <v>464</v>
      </c>
      <c r="E28535" s="2"/>
      <c r="F28535" s="2"/>
      <c r="G28535" s="2"/>
      <c r="H28535" s="2"/>
    </row>
    <row r="28536" spans="2:8">
      <c r="B28536" s="2" t="s">
        <v>28985</v>
      </c>
      <c r="C28536" s="2">
        <v>23</v>
      </c>
      <c r="D28536" s="2" t="s">
        <v>464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464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464</v>
      </c>
      <c r="E28538" s="2"/>
      <c r="F28538" s="2"/>
      <c r="G28538" s="2"/>
      <c r="H28538" s="2"/>
    </row>
    <row r="28539" spans="2:8">
      <c r="B28539" s="2" t="s">
        <v>28988</v>
      </c>
      <c r="C28539" s="2">
        <v>23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464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464</v>
      </c>
      <c r="E28545" s="2"/>
      <c r="F28545" s="2"/>
      <c r="G28545" s="2"/>
      <c r="H28545" s="2"/>
    </row>
    <row r="28546" spans="2:8">
      <c r="B28546" s="2" t="s">
        <v>28995</v>
      </c>
      <c r="C28546" s="2">
        <v>35</v>
      </c>
      <c r="D28546" s="2" t="s">
        <v>464</v>
      </c>
      <c r="E28546" s="2"/>
      <c r="F28546" s="2"/>
      <c r="G28546" s="2"/>
      <c r="H28546" s="2"/>
    </row>
    <row r="28547" spans="2:8">
      <c r="B28547" s="2" t="s">
        <v>28996</v>
      </c>
      <c r="C28547" s="2">
        <v>34</v>
      </c>
      <c r="D28547" s="2" t="s">
        <v>464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464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464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464</v>
      </c>
      <c r="E28550" s="2"/>
      <c r="F28550" s="2"/>
      <c r="G28550" s="2"/>
      <c r="H28550" s="2"/>
    </row>
    <row r="28551" spans="2:8">
      <c r="B28551" s="2" t="s">
        <v>29000</v>
      </c>
      <c r="C28551" s="2">
        <v>13</v>
      </c>
      <c r="D28551" s="2" t="s">
        <v>464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29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464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464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464</v>
      </c>
      <c r="E28586" s="2"/>
      <c r="F28586" s="2"/>
      <c r="G28586" s="2"/>
      <c r="H28586" s="2"/>
    </row>
    <row r="28587" spans="2:8">
      <c r="B28587" s="2" t="s">
        <v>29036</v>
      </c>
      <c r="C28587" s="2">
        <v>27</v>
      </c>
      <c r="D28587" s="2" t="s">
        <v>464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464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464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464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464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464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464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29046</v>
      </c>
      <c r="C28597" s="2">
        <v>37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42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41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13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12</v>
      </c>
      <c r="D28608" s="2" t="s">
        <v>464</v>
      </c>
      <c r="E28608" s="2"/>
      <c r="F28608" s="2"/>
      <c r="G28608" s="2"/>
      <c r="H28608" s="2"/>
    </row>
    <row r="28609" spans="2:8">
      <c r="B28609" s="2" t="s">
        <v>29058</v>
      </c>
      <c r="C28609" s="2">
        <v>15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29059</v>
      </c>
      <c r="C28610" s="2">
        <v>20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29061</v>
      </c>
      <c r="C28612" s="2">
        <v>21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29062</v>
      </c>
      <c r="C28613" s="2">
        <v>19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29067</v>
      </c>
      <c r="C28618" s="2">
        <v>23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15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41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41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40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464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464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464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464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464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464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11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11</v>
      </c>
      <c r="D28636" s="2" t="s">
        <v>464</v>
      </c>
      <c r="E28636" s="2"/>
      <c r="F28636" s="2"/>
      <c r="G28636" s="2"/>
      <c r="H28636" s="2"/>
    </row>
    <row r="28637" spans="2:8">
      <c r="B28637" s="2" t="s">
        <v>29086</v>
      </c>
      <c r="C28637" s="2">
        <v>18</v>
      </c>
      <c r="D28637" s="2" t="s">
        <v>464</v>
      </c>
      <c r="E28637" s="2"/>
      <c r="F28637" s="2"/>
      <c r="G28637" s="2"/>
      <c r="H28637" s="2"/>
    </row>
    <row r="28638" spans="2:8">
      <c r="B28638" s="2" t="s">
        <v>29087</v>
      </c>
      <c r="C28638" s="2">
        <v>17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464</v>
      </c>
      <c r="E28644" s="2"/>
      <c r="F28644" s="2"/>
      <c r="G28644" s="2"/>
      <c r="H28644" s="2"/>
    </row>
    <row r="28645" spans="2:8">
      <c r="B28645" s="2" t="s">
        <v>29094</v>
      </c>
      <c r="C28645" s="2">
        <v>33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464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464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464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464</v>
      </c>
      <c r="E28649" s="2"/>
      <c r="F28649" s="2"/>
      <c r="G28649" s="2"/>
      <c r="H28649" s="2"/>
    </row>
    <row r="28650" spans="2:8">
      <c r="B28650" s="2" t="s">
        <v>29099</v>
      </c>
      <c r="C28650" s="2">
        <v>18</v>
      </c>
      <c r="D28650" s="2" t="s">
        <v>464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464</v>
      </c>
      <c r="E28652" s="2"/>
      <c r="F28652" s="2"/>
      <c r="G28652" s="2"/>
      <c r="H28652" s="2"/>
    </row>
    <row r="28653" spans="2:8">
      <c r="B28653" s="2" t="s">
        <v>29102</v>
      </c>
      <c r="C28653" s="2">
        <v>20</v>
      </c>
      <c r="D28653" s="2" t="s">
        <v>464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464</v>
      </c>
      <c r="E28654" s="2"/>
      <c r="F28654" s="2"/>
      <c r="G28654" s="2"/>
      <c r="H28654" s="2"/>
    </row>
    <row r="28655" spans="2:8">
      <c r="B28655" s="2" t="s">
        <v>29104</v>
      </c>
      <c r="C28655" s="2">
        <v>22</v>
      </c>
      <c r="D28655" s="2" t="s">
        <v>464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464</v>
      </c>
      <c r="E28656" s="2"/>
      <c r="F28656" s="2"/>
      <c r="G28656" s="2"/>
      <c r="H28656" s="2"/>
    </row>
    <row r="28657" spans="2:8">
      <c r="B28657" s="2" t="s">
        <v>29106</v>
      </c>
      <c r="C28657" s="2">
        <v>23</v>
      </c>
      <c r="D28657" s="2" t="s">
        <v>464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464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464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464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464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464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464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464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29117</v>
      </c>
      <c r="C28668" s="2">
        <v>17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29118</v>
      </c>
      <c r="C28669" s="2">
        <v>18</v>
      </c>
      <c r="D28669" s="2" t="s">
        <v>464</v>
      </c>
      <c r="E28669" s="2"/>
      <c r="F28669" s="2"/>
      <c r="G28669" s="2"/>
      <c r="H28669" s="2"/>
    </row>
    <row r="28670" spans="2:8">
      <c r="B28670" s="2" t="s">
        <v>29119</v>
      </c>
      <c r="C28670" s="2">
        <v>41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40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464</v>
      </c>
      <c r="E28673" s="2"/>
      <c r="F28673" s="2"/>
      <c r="G28673" s="2"/>
      <c r="H28673" s="2"/>
    </row>
    <row r="28674" spans="2:8">
      <c r="B28674" s="2" t="s">
        <v>29123</v>
      </c>
      <c r="C28674" s="2">
        <v>26</v>
      </c>
      <c r="D28674" s="2" t="s">
        <v>464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464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464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464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464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464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464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464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464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464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464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464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29155</v>
      </c>
      <c r="C28706" s="2">
        <v>20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29157</v>
      </c>
      <c r="C28708" s="2">
        <v>23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464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464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464</v>
      </c>
      <c r="E28712" s="2"/>
      <c r="F28712" s="2"/>
      <c r="G28712" s="2"/>
      <c r="H28712" s="2"/>
    </row>
    <row r="28713" spans="2:8">
      <c r="B28713" s="2" t="s">
        <v>29162</v>
      </c>
      <c r="C28713" s="2">
        <v>24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464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464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464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464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29171</v>
      </c>
      <c r="C28722" s="2">
        <v>36</v>
      </c>
      <c r="D28722" s="2" t="s">
        <v>464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464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464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23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464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464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464</v>
      </c>
      <c r="E28734" s="2"/>
      <c r="F28734" s="2"/>
      <c r="G28734" s="2"/>
      <c r="H28734" s="2"/>
    </row>
    <row r="28735" spans="2:8">
      <c r="B28735" s="2" t="s">
        <v>29184</v>
      </c>
      <c r="C28735" s="2">
        <v>23</v>
      </c>
      <c r="D28735" s="2" t="s">
        <v>464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464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464</v>
      </c>
      <c r="E28737" s="2"/>
      <c r="F28737" s="2"/>
      <c r="G28737" s="2"/>
      <c r="H28737" s="2"/>
    </row>
    <row r="28738" spans="2:8">
      <c r="B28738" s="2" t="s">
        <v>29187</v>
      </c>
      <c r="C28738" s="2">
        <v>25</v>
      </c>
      <c r="D28738" s="2" t="s">
        <v>464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464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464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18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29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29218</v>
      </c>
      <c r="C28769" s="2">
        <v>21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29220</v>
      </c>
      <c r="C28771" s="2">
        <v>19</v>
      </c>
      <c r="D28771" s="2" t="s">
        <v>464</v>
      </c>
      <c r="E28771" s="2"/>
      <c r="F28771" s="2"/>
      <c r="G28771" s="2"/>
      <c r="H28771" s="2"/>
    </row>
    <row r="28772" spans="2:8">
      <c r="B28772" s="2" t="s">
        <v>29221</v>
      </c>
      <c r="C28772" s="2">
        <v>18</v>
      </c>
      <c r="D28772" s="2" t="s">
        <v>464</v>
      </c>
      <c r="E28772" s="2"/>
      <c r="F28772" s="2"/>
      <c r="G28772" s="2"/>
      <c r="H28772" s="2"/>
    </row>
    <row r="28773" spans="2:8">
      <c r="B28773" s="2" t="s">
        <v>29222</v>
      </c>
      <c r="C28773" s="2">
        <v>17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29223</v>
      </c>
      <c r="C28774" s="2">
        <v>19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29224</v>
      </c>
      <c r="C28775" s="2">
        <v>18</v>
      </c>
      <c r="D28775" s="2" t="s">
        <v>464</v>
      </c>
      <c r="E28775" s="2"/>
      <c r="F28775" s="2"/>
      <c r="G28775" s="2"/>
      <c r="H28775" s="2"/>
    </row>
    <row r="28776" spans="2:8">
      <c r="B28776" s="2" t="s">
        <v>29225</v>
      </c>
      <c r="C28776" s="2">
        <v>17</v>
      </c>
      <c r="D28776" s="2" t="s">
        <v>464</v>
      </c>
      <c r="E28776" s="2"/>
      <c r="F28776" s="2"/>
      <c r="G28776" s="2"/>
      <c r="H28776" s="2"/>
    </row>
    <row r="28777" spans="2:8">
      <c r="B28777" s="2" t="s">
        <v>29226</v>
      </c>
      <c r="C28777" s="2">
        <v>18</v>
      </c>
      <c r="D28777" s="2" t="s">
        <v>464</v>
      </c>
      <c r="E28777" s="2"/>
      <c r="F28777" s="2"/>
      <c r="G28777" s="2"/>
      <c r="H28777" s="2"/>
    </row>
    <row r="28778" spans="2:8">
      <c r="B28778" s="2" t="s">
        <v>29227</v>
      </c>
      <c r="C28778" s="2">
        <v>16</v>
      </c>
      <c r="D28778" s="2" t="s">
        <v>464</v>
      </c>
      <c r="E28778" s="2"/>
      <c r="F28778" s="2"/>
      <c r="G28778" s="2"/>
      <c r="H28778" s="2"/>
    </row>
    <row r="28779" spans="2:8">
      <c r="B28779" s="2" t="s">
        <v>29228</v>
      </c>
      <c r="C28779" s="2">
        <v>13</v>
      </c>
      <c r="D28779" s="2" t="s">
        <v>464</v>
      </c>
      <c r="E28779" s="2"/>
      <c r="F28779" s="2"/>
      <c r="G28779" s="2"/>
      <c r="H28779" s="2"/>
    </row>
    <row r="28780" spans="2:8">
      <c r="B28780" s="2" t="s">
        <v>29229</v>
      </c>
      <c r="C28780" s="2">
        <v>36</v>
      </c>
      <c r="D28780" s="2" t="s">
        <v>464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464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464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464</v>
      </c>
      <c r="E28783" s="2"/>
      <c r="F28783" s="2"/>
      <c r="G28783" s="2"/>
      <c r="H28783" s="2"/>
    </row>
    <row r="28784" spans="2:8">
      <c r="B28784" s="2" t="s">
        <v>29233</v>
      </c>
      <c r="C28784" s="2">
        <v>21</v>
      </c>
      <c r="D28784" s="2" t="s">
        <v>464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464</v>
      </c>
      <c r="E28801" s="2"/>
      <c r="F28801" s="2"/>
      <c r="G28801" s="2"/>
      <c r="H28801" s="2"/>
    </row>
    <row r="28802" spans="2:8">
      <c r="B28802" s="2" t="s">
        <v>29251</v>
      </c>
      <c r="C28802" s="2">
        <v>32</v>
      </c>
      <c r="D28802" s="2" t="s">
        <v>464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464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464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464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464</v>
      </c>
      <c r="E28806" s="2"/>
      <c r="F28806" s="2"/>
      <c r="G28806" s="2"/>
      <c r="H28806" s="2"/>
    </row>
    <row r="28807" spans="2:8">
      <c r="B28807" s="2" t="s">
        <v>29256</v>
      </c>
      <c r="C28807" s="2">
        <v>23</v>
      </c>
      <c r="D28807" s="2" t="s">
        <v>464</v>
      </c>
      <c r="E28807" s="2"/>
      <c r="F28807" s="2"/>
      <c r="G28807" s="2"/>
      <c r="H28807" s="2"/>
    </row>
    <row r="28808" spans="2:8">
      <c r="B28808" s="2" t="s">
        <v>29257</v>
      </c>
      <c r="C28808" s="2">
        <v>30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18</v>
      </c>
      <c r="D28814" s="2" t="s">
        <v>464</v>
      </c>
      <c r="E28814" s="2"/>
      <c r="F28814" s="2"/>
      <c r="G28814" s="2"/>
      <c r="H28814" s="2"/>
    </row>
    <row r="28815" spans="2:8">
      <c r="B28815" s="2" t="s">
        <v>29264</v>
      </c>
      <c r="C28815" s="2">
        <v>21</v>
      </c>
      <c r="D28815" s="2" t="s">
        <v>464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464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464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464</v>
      </c>
      <c r="E28818" s="2"/>
      <c r="F28818" s="2"/>
      <c r="G28818" s="2"/>
      <c r="H28818" s="2"/>
    </row>
    <row r="28819" spans="2:8">
      <c r="B28819" s="2" t="s">
        <v>29268</v>
      </c>
      <c r="C28819" s="2">
        <v>13</v>
      </c>
      <c r="D28819" s="2" t="s">
        <v>464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13</v>
      </c>
      <c r="D28825" s="2" t="s">
        <v>464</v>
      </c>
      <c r="E28825" s="2"/>
      <c r="F28825" s="2"/>
      <c r="G28825" s="2"/>
      <c r="H28825" s="2"/>
    </row>
    <row r="28826" spans="2:8">
      <c r="B28826" s="2" t="s">
        <v>29275</v>
      </c>
      <c r="C28826" s="2">
        <v>14</v>
      </c>
      <c r="D28826" s="2" t="s">
        <v>464</v>
      </c>
      <c r="E28826" s="2"/>
      <c r="F28826" s="2"/>
      <c r="G28826" s="2"/>
      <c r="H28826" s="2"/>
    </row>
    <row r="28827" spans="2:8">
      <c r="B28827" s="2" t="s">
        <v>29276</v>
      </c>
      <c r="C28827" s="2">
        <v>14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29279</v>
      </c>
      <c r="C28830" s="2">
        <v>22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29283</v>
      </c>
      <c r="C28834" s="2">
        <v>28</v>
      </c>
      <c r="D28834" s="2" t="s">
        <v>464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464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464</v>
      </c>
      <c r="E28836" s="2"/>
      <c r="F28836" s="2"/>
      <c r="G28836" s="2"/>
      <c r="H28836" s="2"/>
    </row>
    <row r="28837" spans="2:8">
      <c r="B28837" s="2" t="s">
        <v>29286</v>
      </c>
      <c r="C28837" s="2">
        <v>23</v>
      </c>
      <c r="D28837" s="2" t="s">
        <v>464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15</v>
      </c>
      <c r="D28841" s="2" t="s">
        <v>464</v>
      </c>
      <c r="E28841" s="2"/>
      <c r="F28841" s="2"/>
      <c r="G28841" s="2"/>
      <c r="H28841" s="2"/>
    </row>
    <row r="28842" spans="2:8">
      <c r="B28842" s="2" t="s">
        <v>29291</v>
      </c>
      <c r="C28842" s="2">
        <v>22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17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36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464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464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10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464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464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464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464</v>
      </c>
      <c r="E28897" s="2"/>
      <c r="F28897" s="2"/>
      <c r="G28897" s="2"/>
      <c r="H28897" s="2"/>
    </row>
    <row r="28898" spans="2:8">
      <c r="B28898" s="2" t="s">
        <v>29347</v>
      </c>
      <c r="C28898" s="2">
        <v>37</v>
      </c>
      <c r="D28898" s="2" t="s">
        <v>464</v>
      </c>
      <c r="E28898" s="2"/>
      <c r="F28898" s="2"/>
      <c r="G28898" s="2"/>
      <c r="H28898" s="2"/>
    </row>
    <row r="28899" spans="2:8">
      <c r="B28899" s="2" t="s">
        <v>29348</v>
      </c>
      <c r="C28899" s="2">
        <v>42</v>
      </c>
      <c r="D28899" s="2" t="s">
        <v>464</v>
      </c>
      <c r="E28899" s="2"/>
      <c r="F28899" s="2"/>
      <c r="G28899" s="2"/>
      <c r="H28899" s="2"/>
    </row>
    <row r="28900" spans="2:8">
      <c r="B28900" s="2" t="s">
        <v>29349</v>
      </c>
      <c r="C28900" s="2">
        <v>40</v>
      </c>
      <c r="D28900" s="2" t="s">
        <v>464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464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464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464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29355</v>
      </c>
      <c r="C28906" s="2">
        <v>20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13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20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464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464</v>
      </c>
      <c r="E28922" s="2"/>
      <c r="F28922" s="2"/>
      <c r="G28922" s="2"/>
      <c r="H28922" s="2"/>
    </row>
    <row r="28923" spans="2:8">
      <c r="B28923" s="2" t="s">
        <v>29372</v>
      </c>
      <c r="C28923" s="2">
        <v>34</v>
      </c>
      <c r="D28923" s="2" t="s">
        <v>464</v>
      </c>
      <c r="E28923" s="2"/>
      <c r="F28923" s="2"/>
      <c r="G28923" s="2"/>
      <c r="H28923" s="2"/>
    </row>
    <row r="28924" spans="2:8">
      <c r="B28924" s="2" t="s">
        <v>29373</v>
      </c>
      <c r="C28924" s="2">
        <v>35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29374</v>
      </c>
      <c r="C28925" s="2">
        <v>35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29376</v>
      </c>
      <c r="C28927" s="2">
        <v>35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464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464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464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464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464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29400</v>
      </c>
      <c r="C28951" s="2">
        <v>32</v>
      </c>
      <c r="D28951" s="2" t="s">
        <v>464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464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464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464</v>
      </c>
      <c r="E28954" s="2"/>
      <c r="F28954" s="2"/>
      <c r="G28954" s="2"/>
      <c r="H28954" s="2"/>
    </row>
    <row r="28955" spans="2:8">
      <c r="B28955" s="2" t="s">
        <v>29404</v>
      </c>
      <c r="C28955" s="2">
        <v>31</v>
      </c>
      <c r="D28955" s="2" t="s">
        <v>464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464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29414</v>
      </c>
      <c r="C28965" s="2">
        <v>23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21</v>
      </c>
      <c r="D28987" s="2" t="s">
        <v>464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464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27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19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29459</v>
      </c>
      <c r="C29010" s="2">
        <v>20</v>
      </c>
      <c r="D29010" s="2" t="s">
        <v>464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19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464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20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464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464</v>
      </c>
      <c r="E29037" s="2"/>
      <c r="F29037" s="2"/>
      <c r="G29037" s="2"/>
      <c r="H29037" s="2"/>
    </row>
    <row r="29038" spans="2:8">
      <c r="B29038" s="2" t="s">
        <v>29487</v>
      </c>
      <c r="C29038" s="2">
        <v>24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29488</v>
      </c>
      <c r="C29039" s="2">
        <v>20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29489</v>
      </c>
      <c r="C29040" s="2">
        <v>35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36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30</v>
      </c>
      <c r="D29059" s="2" t="s">
        <v>464</v>
      </c>
      <c r="E29059" s="2"/>
      <c r="F29059" s="2"/>
      <c r="G29059" s="2"/>
      <c r="H29059" s="2"/>
    </row>
    <row r="29060" spans="2:8">
      <c r="B29060" s="2" t="s">
        <v>29509</v>
      </c>
      <c r="C29060" s="2">
        <v>33</v>
      </c>
      <c r="D29060" s="2" t="s">
        <v>464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464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464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464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464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464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464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464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464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464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464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464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464</v>
      </c>
      <c r="E29094" s="2"/>
      <c r="F29094" s="2"/>
      <c r="G29094" s="2"/>
      <c r="H29094" s="2"/>
    </row>
    <row r="29095" spans="2:8">
      <c r="B29095" s="2" t="s">
        <v>29544</v>
      </c>
      <c r="C29095" s="2">
        <v>26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29545</v>
      </c>
      <c r="C29096" s="2">
        <v>23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29546</v>
      </c>
      <c r="C29097" s="2">
        <v>25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29549</v>
      </c>
      <c r="C29100" s="2">
        <v>24</v>
      </c>
      <c r="D29100" s="2" t="s">
        <v>464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464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464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464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464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464</v>
      </c>
      <c r="E29105" s="2"/>
      <c r="F29105" s="2"/>
      <c r="G29105" s="2"/>
      <c r="H29105" s="2"/>
    </row>
    <row r="29106" spans="2:8">
      <c r="B29106" s="2" t="s">
        <v>29555</v>
      </c>
      <c r="C29106" s="2">
        <v>38</v>
      </c>
      <c r="D29106" s="2" t="s">
        <v>464</v>
      </c>
      <c r="E29106" s="2"/>
      <c r="F29106" s="2"/>
      <c r="G29106" s="2"/>
      <c r="H29106" s="2"/>
    </row>
    <row r="29107" spans="2:8">
      <c r="B29107" s="2" t="s">
        <v>29556</v>
      </c>
      <c r="C29107" s="2">
        <v>39</v>
      </c>
      <c r="D29107" s="2" t="s">
        <v>464</v>
      </c>
      <c r="E29107" s="2"/>
      <c r="F29107" s="2"/>
      <c r="G29107" s="2"/>
      <c r="H29107" s="2"/>
    </row>
    <row r="29108" spans="2:8">
      <c r="B29108" s="2" t="s">
        <v>29557</v>
      </c>
      <c r="C29108" s="2">
        <v>37</v>
      </c>
      <c r="D29108" s="2" t="s">
        <v>464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464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464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464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464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33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29584</v>
      </c>
      <c r="C29135" s="2">
        <v>37</v>
      </c>
      <c r="D29135" s="2" t="s">
        <v>464</v>
      </c>
      <c r="E29135" s="2"/>
      <c r="F29135" s="2"/>
      <c r="G29135" s="2"/>
      <c r="H29135" s="2"/>
    </row>
    <row r="29136" spans="2:8">
      <c r="B29136" s="2" t="s">
        <v>29585</v>
      </c>
      <c r="C29136" s="2">
        <v>38</v>
      </c>
      <c r="D29136" s="2" t="s">
        <v>464</v>
      </c>
      <c r="E29136" s="2"/>
      <c r="F29136" s="2"/>
      <c r="G29136" s="2"/>
      <c r="H29136" s="2"/>
    </row>
    <row r="29137" spans="2:8">
      <c r="B29137" s="2" t="s">
        <v>29586</v>
      </c>
      <c r="C29137" s="2">
        <v>34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464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464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464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464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464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464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29596</v>
      </c>
      <c r="C29147" s="2">
        <v>16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464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464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464</v>
      </c>
      <c r="E29159" s="2"/>
      <c r="F29159" s="2"/>
      <c r="G29159" s="2"/>
      <c r="H29159" s="2"/>
    </row>
    <row r="29160" spans="2:8">
      <c r="B29160" s="2" t="s">
        <v>29609</v>
      </c>
      <c r="C29160" s="2">
        <v>30</v>
      </c>
      <c r="D29160" s="2" t="s">
        <v>464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29612</v>
      </c>
      <c r="C29163" s="2">
        <v>16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464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464</v>
      </c>
      <c r="E29174" s="2"/>
      <c r="F29174" s="2"/>
      <c r="G29174" s="2"/>
      <c r="H29174" s="2"/>
    </row>
    <row r="29175" spans="2:8">
      <c r="B29175" s="2" t="s">
        <v>29624</v>
      </c>
      <c r="C29175" s="2">
        <v>34</v>
      </c>
      <c r="D29175" s="2" t="s">
        <v>464</v>
      </c>
      <c r="E29175" s="2"/>
      <c r="F29175" s="2"/>
      <c r="G29175" s="2"/>
      <c r="H29175" s="2"/>
    </row>
    <row r="29176" spans="2:8">
      <c r="B29176" s="2" t="s">
        <v>29625</v>
      </c>
      <c r="C29176" s="2">
        <v>40</v>
      </c>
      <c r="D29176" s="2" t="s">
        <v>464</v>
      </c>
      <c r="E29176" s="2"/>
      <c r="F29176" s="2"/>
      <c r="G29176" s="2"/>
      <c r="H29176" s="2"/>
    </row>
    <row r="29177" spans="2:8">
      <c r="B29177" s="2" t="s">
        <v>29626</v>
      </c>
      <c r="C29177" s="2">
        <v>41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29627</v>
      </c>
      <c r="C29178" s="2">
        <v>38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29645</v>
      </c>
      <c r="C29196" s="2">
        <v>18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29646</v>
      </c>
      <c r="C29197" s="2">
        <v>18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29647</v>
      </c>
      <c r="C29198" s="2">
        <v>18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29648</v>
      </c>
      <c r="C29199" s="2">
        <v>17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29649</v>
      </c>
      <c r="C29200" s="2">
        <v>17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29650</v>
      </c>
      <c r="C29201" s="2">
        <v>16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29651</v>
      </c>
      <c r="C29202" s="2">
        <v>16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29652</v>
      </c>
      <c r="C29203" s="2">
        <v>17</v>
      </c>
      <c r="D29203" s="2" t="s">
        <v>464</v>
      </c>
      <c r="E29203" s="2"/>
      <c r="F29203" s="2"/>
      <c r="G29203" s="2"/>
      <c r="H29203" s="2"/>
    </row>
    <row r="29204" spans="2:8">
      <c r="B29204" s="2" t="s">
        <v>29653</v>
      </c>
      <c r="C29204" s="2">
        <v>17</v>
      </c>
      <c r="D29204" s="2" t="s">
        <v>464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16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464</v>
      </c>
      <c r="E29215" s="2"/>
      <c r="F29215" s="2"/>
      <c r="G29215" s="2"/>
      <c r="H29215" s="2"/>
    </row>
    <row r="29216" spans="2:8">
      <c r="B29216" s="2" t="s">
        <v>29665</v>
      </c>
      <c r="C29216" s="2">
        <v>19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29666</v>
      </c>
      <c r="C29217" s="2">
        <v>19</v>
      </c>
      <c r="D29217" s="2" t="s">
        <v>464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464</v>
      </c>
      <c r="E29218" s="2"/>
      <c r="F29218" s="2"/>
      <c r="G29218" s="2"/>
      <c r="H29218" s="2"/>
    </row>
    <row r="29219" spans="2:8">
      <c r="B29219" s="2" t="s">
        <v>29668</v>
      </c>
      <c r="C29219" s="2">
        <v>15</v>
      </c>
      <c r="D29219" s="2" t="s">
        <v>464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26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464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464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29699</v>
      </c>
      <c r="C29250" s="2">
        <v>29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29702</v>
      </c>
      <c r="C29253" s="2">
        <v>31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464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464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464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464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464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464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464</v>
      </c>
      <c r="E29279" s="2"/>
      <c r="F29279" s="2"/>
      <c r="G29279" s="2"/>
      <c r="H29279" s="2"/>
    </row>
    <row r="29280" spans="2:8">
      <c r="B29280" s="2" t="s">
        <v>29729</v>
      </c>
      <c r="C29280" s="2">
        <v>20</v>
      </c>
      <c r="D29280" s="2" t="s">
        <v>464</v>
      </c>
      <c r="E29280" s="2"/>
      <c r="F29280" s="2"/>
      <c r="G29280" s="2"/>
      <c r="H29280" s="2"/>
    </row>
    <row r="29281" spans="2:8">
      <c r="B29281" s="2" t="s">
        <v>29730</v>
      </c>
      <c r="C29281" s="2">
        <v>20</v>
      </c>
      <c r="D29281" s="2" t="s">
        <v>464</v>
      </c>
      <c r="E29281" s="2"/>
      <c r="F29281" s="2"/>
      <c r="G29281" s="2"/>
      <c r="H29281" s="2"/>
    </row>
    <row r="29282" spans="2:8">
      <c r="B29282" s="2" t="s">
        <v>29731</v>
      </c>
      <c r="C29282" s="2">
        <v>18</v>
      </c>
      <c r="D29282" s="2" t="s">
        <v>464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464</v>
      </c>
      <c r="E29283" s="2"/>
      <c r="F29283" s="2"/>
      <c r="G29283" s="2"/>
      <c r="H29283" s="2"/>
    </row>
    <row r="29284" spans="2:8">
      <c r="B29284" s="2" t="s">
        <v>29733</v>
      </c>
      <c r="C29284" s="2">
        <v>21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23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18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14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14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14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464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464</v>
      </c>
      <c r="E29298" s="2"/>
      <c r="F29298" s="2"/>
      <c r="G29298" s="2"/>
      <c r="H29298" s="2"/>
    </row>
    <row r="29299" spans="2:8">
      <c r="B29299" s="2" t="s">
        <v>29748</v>
      </c>
      <c r="C29299" s="2">
        <v>38</v>
      </c>
      <c r="D29299" s="2" t="s">
        <v>464</v>
      </c>
      <c r="E29299" s="2"/>
      <c r="F29299" s="2"/>
      <c r="G29299" s="2"/>
      <c r="H29299" s="2"/>
    </row>
    <row r="29300" spans="2:8">
      <c r="B29300" s="2" t="s">
        <v>29749</v>
      </c>
      <c r="C29300" s="2">
        <v>39</v>
      </c>
      <c r="D29300" s="2" t="s">
        <v>464</v>
      </c>
      <c r="E29300" s="2"/>
      <c r="F29300" s="2"/>
      <c r="G29300" s="2"/>
      <c r="H29300" s="2"/>
    </row>
    <row r="29301" spans="2:8">
      <c r="B29301" s="2" t="s">
        <v>29750</v>
      </c>
      <c r="C29301" s="2">
        <v>36</v>
      </c>
      <c r="D29301" s="2" t="s">
        <v>464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464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464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464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29755</v>
      </c>
      <c r="C29306" s="2">
        <v>34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464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464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29759</v>
      </c>
      <c r="C29310" s="2">
        <v>13</v>
      </c>
      <c r="D29310" s="2" t="s">
        <v>464</v>
      </c>
      <c r="E29310" s="2"/>
      <c r="F29310" s="2"/>
      <c r="G29310" s="2"/>
      <c r="H29310" s="2"/>
    </row>
    <row r="29311" spans="2:8">
      <c r="B29311" s="2" t="s">
        <v>29760</v>
      </c>
      <c r="C29311" s="2">
        <v>8</v>
      </c>
      <c r="D29311" s="2" t="s">
        <v>464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464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464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464</v>
      </c>
      <c r="E29314" s="2"/>
      <c r="F29314" s="2"/>
      <c r="G29314" s="2"/>
      <c r="H29314" s="2"/>
    </row>
    <row r="29315" spans="2:8">
      <c r="B29315" s="2" t="s">
        <v>29764</v>
      </c>
      <c r="C29315" s="2">
        <v>16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11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464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464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464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464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464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464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464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464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464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464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464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464</v>
      </c>
      <c r="E29342" s="2"/>
      <c r="F29342" s="2"/>
      <c r="G29342" s="2"/>
      <c r="H29342" s="2"/>
    </row>
    <row r="29343" spans="2:8">
      <c r="B29343" s="2" t="s">
        <v>29792</v>
      </c>
      <c r="C29343" s="2">
        <v>36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40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464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464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15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20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40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464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464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34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464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464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464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464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464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464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464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464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464</v>
      </c>
      <c r="E29421" s="2"/>
      <c r="F29421" s="2"/>
      <c r="G29421" s="2"/>
      <c r="H29421" s="2"/>
    </row>
    <row r="29422" spans="2:8">
      <c r="B29422" s="2" t="s">
        <v>29871</v>
      </c>
      <c r="C29422" s="2">
        <v>35</v>
      </c>
      <c r="D29422" s="2" t="s">
        <v>464</v>
      </c>
      <c r="E29422" s="2"/>
      <c r="F29422" s="2"/>
      <c r="G29422" s="2"/>
      <c r="H29422" s="2"/>
    </row>
    <row r="29423" spans="2:8">
      <c r="B29423" s="2" t="s">
        <v>29872</v>
      </c>
      <c r="C29423" s="2">
        <v>22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464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29880</v>
      </c>
      <c r="C29431" s="2">
        <v>38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41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41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464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464</v>
      </c>
      <c r="E29436" s="2"/>
      <c r="F29436" s="2"/>
      <c r="G29436" s="2"/>
      <c r="H29436" s="2"/>
    </row>
    <row r="29437" spans="2:8">
      <c r="B29437" s="2" t="s">
        <v>29886</v>
      </c>
      <c r="C29437" s="2">
        <v>37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464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464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464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27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464</v>
      </c>
      <c r="E29461" s="2"/>
      <c r="F29461" s="2"/>
      <c r="G29461" s="2"/>
      <c r="H29461" s="2"/>
    </row>
    <row r="29462" spans="2:8">
      <c r="B29462" s="2" t="s">
        <v>29911</v>
      </c>
      <c r="C29462" s="2">
        <v>30</v>
      </c>
      <c r="D29462" s="2" t="s">
        <v>464</v>
      </c>
      <c r="E29462" s="2"/>
      <c r="F29462" s="2"/>
      <c r="G29462" s="2"/>
      <c r="H29462" s="2"/>
    </row>
    <row r="29463" spans="2:8">
      <c r="B29463" s="2" t="s">
        <v>29912</v>
      </c>
      <c r="C29463" s="2">
        <v>40</v>
      </c>
      <c r="D29463" s="2" t="s">
        <v>464</v>
      </c>
      <c r="E29463" s="2"/>
      <c r="F29463" s="2"/>
      <c r="G29463" s="2"/>
      <c r="H29463" s="2"/>
    </row>
    <row r="29464" spans="2:8">
      <c r="B29464" s="2" t="s">
        <v>29913</v>
      </c>
      <c r="C29464" s="2">
        <v>32</v>
      </c>
      <c r="D29464" s="2" t="s">
        <v>464</v>
      </c>
      <c r="E29464" s="2"/>
      <c r="F29464" s="2"/>
      <c r="G29464" s="2"/>
      <c r="H29464" s="2"/>
    </row>
    <row r="29465" spans="2:8">
      <c r="B29465" s="2" t="s">
        <v>29914</v>
      </c>
      <c r="C29465" s="2">
        <v>21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18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10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12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18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38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464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464</v>
      </c>
      <c r="E29501" s="2"/>
      <c r="F29501" s="2"/>
      <c r="G29501" s="2"/>
      <c r="H29501" s="2"/>
    </row>
    <row r="29502" spans="2:8">
      <c r="B29502" s="2" t="s">
        <v>29951</v>
      </c>
      <c r="C29502" s="2">
        <v>25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22</v>
      </c>
      <c r="D29510" s="2" t="s">
        <v>464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464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29962</v>
      </c>
      <c r="C29513" s="2">
        <v>15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29965</v>
      </c>
      <c r="C29516" s="2">
        <v>10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14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29975</v>
      </c>
      <c r="C29526" s="2">
        <v>13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29976</v>
      </c>
      <c r="C29527" s="2">
        <v>19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29983</v>
      </c>
      <c r="C29534" s="2">
        <v>20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29984</v>
      </c>
      <c r="C29535" s="2">
        <v>10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29985</v>
      </c>
      <c r="C29536" s="2">
        <v>5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464</v>
      </c>
      <c r="E29537" s="2"/>
      <c r="F29537" s="2"/>
      <c r="G29537" s="2"/>
      <c r="H29537" s="2"/>
    </row>
    <row r="29538" spans="2:8">
      <c r="B29538" s="2" t="s">
        <v>29987</v>
      </c>
      <c r="C29538" s="2">
        <v>14</v>
      </c>
      <c r="D29538" s="2" t="s">
        <v>464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20</v>
      </c>
      <c r="D29542" s="2" t="s">
        <v>464</v>
      </c>
      <c r="E29542" s="2"/>
      <c r="F29542" s="2"/>
      <c r="G29542" s="2"/>
      <c r="H29542" s="2"/>
    </row>
    <row r="29543" spans="2:8">
      <c r="B29543" s="2" t="s">
        <v>29992</v>
      </c>
      <c r="C29543" s="2">
        <v>23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16</v>
      </c>
      <c r="D29550" s="2" t="s">
        <v>464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464</v>
      </c>
      <c r="E29551" s="2"/>
      <c r="F29551" s="2"/>
      <c r="G29551" s="2"/>
      <c r="H29551" s="2"/>
    </row>
    <row r="29552" spans="2:8">
      <c r="B29552" s="2" t="s">
        <v>30001</v>
      </c>
      <c r="C29552" s="2">
        <v>23</v>
      </c>
      <c r="D29552" s="2" t="s">
        <v>464</v>
      </c>
      <c r="E29552" s="2"/>
      <c r="F29552" s="2"/>
      <c r="G29552" s="2"/>
      <c r="H29552" s="2"/>
    </row>
    <row r="29553" spans="2:8">
      <c r="B29553" s="2" t="s">
        <v>30002</v>
      </c>
      <c r="C29553" s="2">
        <v>24</v>
      </c>
      <c r="D29553" s="2" t="s">
        <v>464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464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464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464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464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464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19</v>
      </c>
      <c r="D29566" s="2" t="s">
        <v>464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464</v>
      </c>
      <c r="E29567" s="2"/>
      <c r="F29567" s="2"/>
      <c r="G29567" s="2"/>
      <c r="H29567" s="2"/>
    </row>
    <row r="29568" spans="2:8">
      <c r="B29568" s="2" t="s">
        <v>30017</v>
      </c>
      <c r="C29568" s="2">
        <v>28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464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17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30026</v>
      </c>
      <c r="C29577" s="2">
        <v>18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464</v>
      </c>
      <c r="E29578" s="2"/>
      <c r="F29578" s="2"/>
      <c r="G29578" s="2"/>
      <c r="H29578" s="2"/>
    </row>
    <row r="29579" spans="2:8">
      <c r="B29579" s="2" t="s">
        <v>30028</v>
      </c>
      <c r="C29579" s="2">
        <v>18</v>
      </c>
      <c r="D29579" s="2" t="s">
        <v>464</v>
      </c>
      <c r="E29579" s="2"/>
      <c r="F29579" s="2"/>
      <c r="G29579" s="2"/>
      <c r="H29579" s="2"/>
    </row>
    <row r="29580" spans="2:8">
      <c r="B29580" s="2" t="s">
        <v>30029</v>
      </c>
      <c r="C29580" s="2">
        <v>19</v>
      </c>
      <c r="D29580" s="2" t="s">
        <v>464</v>
      </c>
      <c r="E29580" s="2"/>
      <c r="F29580" s="2"/>
      <c r="G29580" s="2"/>
      <c r="H29580" s="2"/>
    </row>
    <row r="29581" spans="2:8">
      <c r="B29581" s="2" t="s">
        <v>30030</v>
      </c>
      <c r="C29581" s="2">
        <v>20</v>
      </c>
      <c r="D29581" s="2" t="s">
        <v>464</v>
      </c>
      <c r="E29581" s="2"/>
      <c r="F29581" s="2"/>
      <c r="G29581" s="2"/>
      <c r="H29581" s="2"/>
    </row>
    <row r="29582" spans="2:8">
      <c r="B29582" s="2" t="s">
        <v>30031</v>
      </c>
      <c r="C29582" s="2">
        <v>20</v>
      </c>
      <c r="D29582" s="2" t="s">
        <v>464</v>
      </c>
      <c r="E29582" s="2"/>
      <c r="F29582" s="2"/>
      <c r="G29582" s="2"/>
      <c r="H29582" s="2"/>
    </row>
    <row r="29583" spans="2:8">
      <c r="B29583" s="2" t="s">
        <v>30032</v>
      </c>
      <c r="C29583" s="2">
        <v>19</v>
      </c>
      <c r="D29583" s="2" t="s">
        <v>464</v>
      </c>
      <c r="E29583" s="2"/>
      <c r="F29583" s="2"/>
      <c r="G29583" s="2"/>
      <c r="H29583" s="2"/>
    </row>
    <row r="29584" spans="2:8">
      <c r="B29584" s="2" t="s">
        <v>30033</v>
      </c>
      <c r="C29584" s="2">
        <v>18</v>
      </c>
      <c r="D29584" s="2" t="s">
        <v>464</v>
      </c>
      <c r="E29584" s="2"/>
      <c r="F29584" s="2"/>
      <c r="G29584" s="2"/>
      <c r="H29584" s="2"/>
    </row>
    <row r="29585" spans="2:8">
      <c r="B29585" s="2" t="s">
        <v>30034</v>
      </c>
      <c r="C29585" s="2">
        <v>13</v>
      </c>
      <c r="D29585" s="2" t="s">
        <v>464</v>
      </c>
      <c r="E29585" s="2"/>
      <c r="F29585" s="2"/>
      <c r="G29585" s="2"/>
      <c r="H29585" s="2"/>
    </row>
    <row r="29586" spans="2:8">
      <c r="B29586" s="2" t="s">
        <v>30035</v>
      </c>
      <c r="C29586" s="2">
        <v>14</v>
      </c>
      <c r="D29586" s="2" t="s">
        <v>464</v>
      </c>
      <c r="E29586" s="2"/>
      <c r="F29586" s="2"/>
      <c r="G29586" s="2"/>
      <c r="H29586" s="2"/>
    </row>
    <row r="29587" spans="2:8">
      <c r="B29587" s="2" t="s">
        <v>30036</v>
      </c>
      <c r="C29587" s="2">
        <v>13</v>
      </c>
      <c r="D29587" s="2" t="s">
        <v>464</v>
      </c>
      <c r="E29587" s="2"/>
      <c r="F29587" s="2"/>
      <c r="G29587" s="2"/>
      <c r="H29587" s="2"/>
    </row>
    <row r="29588" spans="2:8">
      <c r="B29588" s="2" t="s">
        <v>30037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464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464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464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464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30050</v>
      </c>
      <c r="C29601" s="2">
        <v>24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464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464</v>
      </c>
      <c r="E29604" s="2"/>
      <c r="F29604" s="2"/>
      <c r="G29604" s="2"/>
      <c r="H29604" s="2"/>
    </row>
    <row r="29605" spans="2:8">
      <c r="B29605" s="2" t="s">
        <v>30054</v>
      </c>
      <c r="C29605" s="2">
        <v>25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30055</v>
      </c>
      <c r="C29606" s="2">
        <v>24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30057</v>
      </c>
      <c r="C29608" s="2">
        <v>39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30058</v>
      </c>
      <c r="C29609" s="2">
        <v>42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30059</v>
      </c>
      <c r="C29610" s="2">
        <v>43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30060</v>
      </c>
      <c r="C29611" s="2">
        <v>22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19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17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464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30079</v>
      </c>
      <c r="C29630" s="2">
        <v>23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30080</v>
      </c>
      <c r="C29631" s="2">
        <v>23</v>
      </c>
      <c r="D29631" s="2" t="s">
        <v>464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464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33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19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25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464</v>
      </c>
      <c r="E29673" s="2"/>
      <c r="F29673" s="2"/>
      <c r="G29673" s="2"/>
      <c r="H29673" s="2"/>
    </row>
    <row r="29674" spans="2:8">
      <c r="B29674" s="2" t="s">
        <v>30123</v>
      </c>
      <c r="C29674" s="2">
        <v>22</v>
      </c>
      <c r="D29674" s="2" t="s">
        <v>464</v>
      </c>
      <c r="E29674" s="2"/>
      <c r="F29674" s="2"/>
      <c r="G29674" s="2"/>
      <c r="H29674" s="2"/>
    </row>
    <row r="29675" spans="2:8">
      <c r="B29675" s="2" t="s">
        <v>30124</v>
      </c>
      <c r="C29675" s="2">
        <v>23</v>
      </c>
      <c r="D29675" s="2" t="s">
        <v>464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464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464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464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464</v>
      </c>
      <c r="E29679" s="2"/>
      <c r="F29679" s="2"/>
      <c r="G29679" s="2"/>
      <c r="H29679" s="2"/>
    </row>
    <row r="29680" spans="2:8">
      <c r="B29680" s="2" t="s">
        <v>30129</v>
      </c>
      <c r="C29680" s="2">
        <v>24</v>
      </c>
      <c r="D29680" s="2" t="s">
        <v>464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464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464</v>
      </c>
      <c r="E29684" s="2"/>
      <c r="F29684" s="2"/>
      <c r="G29684" s="2"/>
      <c r="H29684" s="2"/>
    </row>
    <row r="29685" spans="2:8">
      <c r="B29685" s="2" t="s">
        <v>30134</v>
      </c>
      <c r="C29685" s="2">
        <v>33</v>
      </c>
      <c r="D29685" s="2" t="s">
        <v>464</v>
      </c>
      <c r="E29685" s="2"/>
      <c r="F29685" s="2"/>
      <c r="G29685" s="2"/>
      <c r="H29685" s="2"/>
    </row>
    <row r="29686" spans="2:8">
      <c r="B29686" s="2" t="s">
        <v>30135</v>
      </c>
      <c r="C29686" s="2">
        <v>34</v>
      </c>
      <c r="D29686" s="2" t="s">
        <v>464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30144</v>
      </c>
      <c r="C29695" s="2">
        <v>36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30145</v>
      </c>
      <c r="C29696" s="2">
        <v>19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30146</v>
      </c>
      <c r="C29697" s="2">
        <v>19</v>
      </c>
      <c r="D29697" s="2" t="s">
        <v>464</v>
      </c>
      <c r="E29697" s="2"/>
      <c r="F29697" s="2"/>
      <c r="G29697" s="2"/>
      <c r="H29697" s="2"/>
    </row>
    <row r="29698" spans="2:8">
      <c r="B29698" s="2" t="s">
        <v>30147</v>
      </c>
      <c r="C29698" s="2">
        <v>19</v>
      </c>
      <c r="D29698" s="2" t="s">
        <v>464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464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464</v>
      </c>
      <c r="E29700" s="2"/>
      <c r="F29700" s="2"/>
      <c r="G29700" s="2"/>
      <c r="H29700" s="2"/>
    </row>
    <row r="29701" spans="2:8">
      <c r="B29701" s="2" t="s">
        <v>30150</v>
      </c>
      <c r="C29701" s="2">
        <v>19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30152</v>
      </c>
      <c r="C29703" s="2">
        <v>18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20</v>
      </c>
      <c r="D29711" s="2" t="s">
        <v>464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464</v>
      </c>
      <c r="E29712" s="2"/>
      <c r="F29712" s="2"/>
      <c r="G29712" s="2"/>
      <c r="H29712" s="2"/>
    </row>
    <row r="29713" spans="2:8">
      <c r="B29713" s="2" t="s">
        <v>30162</v>
      </c>
      <c r="C29713" s="2">
        <v>20</v>
      </c>
      <c r="D29713" s="2" t="s">
        <v>464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464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464</v>
      </c>
      <c r="E29715" s="2"/>
      <c r="F29715" s="2"/>
      <c r="G29715" s="2"/>
      <c r="H29715" s="2"/>
    </row>
    <row r="29716" spans="2:8">
      <c r="B29716" s="2" t="s">
        <v>30165</v>
      </c>
      <c r="C29716" s="2">
        <v>21</v>
      </c>
      <c r="D29716" s="2" t="s">
        <v>464</v>
      </c>
      <c r="E29716" s="2"/>
      <c r="F29716" s="2"/>
      <c r="G29716" s="2"/>
      <c r="H29716" s="2"/>
    </row>
    <row r="29717" spans="2:8">
      <c r="B29717" s="2" t="s">
        <v>30166</v>
      </c>
      <c r="C29717" s="2">
        <v>19</v>
      </c>
      <c r="D29717" s="2" t="s">
        <v>464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36</v>
      </c>
      <c r="D29729" s="2" t="s">
        <v>464</v>
      </c>
      <c r="E29729" s="2"/>
      <c r="F29729" s="2"/>
      <c r="G29729" s="2"/>
      <c r="H29729" s="2"/>
    </row>
    <row r="29730" spans="2:8">
      <c r="B29730" s="2" t="s">
        <v>30179</v>
      </c>
      <c r="C29730" s="2">
        <v>39</v>
      </c>
      <c r="D29730" s="2" t="s">
        <v>464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464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464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464</v>
      </c>
      <c r="E29751" s="2"/>
      <c r="F29751" s="2"/>
      <c r="G29751" s="2"/>
      <c r="H29751" s="2"/>
    </row>
    <row r="29752" spans="2:8">
      <c r="B29752" s="2" t="s">
        <v>30201</v>
      </c>
      <c r="C29752" s="2">
        <v>21</v>
      </c>
      <c r="D29752" s="2" t="s">
        <v>464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464</v>
      </c>
      <c r="E29793" s="2"/>
      <c r="F29793" s="2"/>
      <c r="G29793" s="2"/>
      <c r="H29793" s="2"/>
    </row>
    <row r="29794" spans="2:8">
      <c r="B29794" s="2" t="s">
        <v>30243</v>
      </c>
      <c r="C29794" s="2">
        <v>21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30244</v>
      </c>
      <c r="C29795" s="2">
        <v>21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36</v>
      </c>
      <c r="D29802" s="2" t="s">
        <v>464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464</v>
      </c>
      <c r="E29803" s="2"/>
      <c r="F29803" s="2"/>
      <c r="G29803" s="2"/>
      <c r="H29803" s="2"/>
    </row>
    <row r="29804" spans="2:8">
      <c r="B29804" s="2" t="s">
        <v>30253</v>
      </c>
      <c r="C29804" s="2">
        <v>34</v>
      </c>
      <c r="D29804" s="2" t="s">
        <v>464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464</v>
      </c>
      <c r="E29805" s="2"/>
      <c r="F29805" s="2"/>
      <c r="G29805" s="2"/>
      <c r="H29805" s="2"/>
    </row>
    <row r="29806" spans="2:8">
      <c r="B29806" s="2" t="s">
        <v>30255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36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35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464</v>
      </c>
      <c r="E29815" s="2"/>
      <c r="F29815" s="2"/>
      <c r="G29815" s="2"/>
      <c r="H29815" s="2"/>
    </row>
    <row r="29816" spans="2:8">
      <c r="B29816" s="2" t="s">
        <v>30265</v>
      </c>
      <c r="C29816" s="2">
        <v>12</v>
      </c>
      <c r="D29816" s="2" t="s">
        <v>464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464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464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464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464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30280</v>
      </c>
      <c r="C29831" s="2">
        <v>37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40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10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31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464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464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22</v>
      </c>
      <c r="D29888" s="2" t="s">
        <v>464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464</v>
      </c>
      <c r="E29889" s="2"/>
      <c r="F29889" s="2"/>
      <c r="G29889" s="2"/>
      <c r="H29889" s="2"/>
    </row>
    <row r="29890" spans="2:8">
      <c r="B29890" s="2" t="s">
        <v>30339</v>
      </c>
      <c r="C29890" s="2">
        <v>19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30342</v>
      </c>
      <c r="C29893" s="2">
        <v>21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30343</v>
      </c>
      <c r="C29894" s="2">
        <v>18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464</v>
      </c>
      <c r="E29917" s="2"/>
      <c r="F29917" s="2"/>
      <c r="G29917" s="2"/>
      <c r="H29917" s="2"/>
    </row>
    <row r="29918" spans="2:8">
      <c r="B29918" s="2" t="s">
        <v>30367</v>
      </c>
      <c r="C29918" s="2">
        <v>34</v>
      </c>
      <c r="D29918" s="2" t="s">
        <v>464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464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464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464</v>
      </c>
      <c r="E29921" s="2"/>
      <c r="F29921" s="2"/>
      <c r="G29921" s="2"/>
      <c r="H29921" s="2"/>
    </row>
    <row r="29922" spans="2:8">
      <c r="B29922" s="2" t="s">
        <v>30371</v>
      </c>
      <c r="C29922" s="2">
        <v>21</v>
      </c>
      <c r="D29922" s="2" t="s">
        <v>464</v>
      </c>
      <c r="E29922" s="2"/>
      <c r="F29922" s="2"/>
      <c r="G29922" s="2"/>
      <c r="H29922" s="2"/>
    </row>
    <row r="29923" spans="2:8">
      <c r="B29923" s="2" t="s">
        <v>30372</v>
      </c>
      <c r="C29923" s="2">
        <v>28</v>
      </c>
      <c r="D29923" s="2" t="s">
        <v>464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36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39</v>
      </c>
      <c r="D29953" s="2" t="s">
        <v>464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464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464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464</v>
      </c>
      <c r="E29956" s="2"/>
      <c r="F29956" s="2"/>
      <c r="G29956" s="2"/>
      <c r="H29956" s="2"/>
    </row>
    <row r="29957" spans="2:8">
      <c r="B29957" s="2" t="s">
        <v>30406</v>
      </c>
      <c r="C29957" s="2">
        <v>19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22</v>
      </c>
      <c r="D29966" s="2" t="s">
        <v>464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464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464</v>
      </c>
      <c r="E29974" s="2"/>
      <c r="F29974" s="2"/>
      <c r="G29974" s="2"/>
      <c r="H29974" s="2"/>
    </row>
    <row r="29975" spans="2:8">
      <c r="B29975" s="2" t="s">
        <v>30424</v>
      </c>
      <c r="C29975" s="2">
        <v>9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30425</v>
      </c>
      <c r="C29976" s="2">
        <v>28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36</v>
      </c>
      <c r="D29984" s="2" t="s">
        <v>464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464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40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32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20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464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464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464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464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464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464</v>
      </c>
      <c r="E30013" s="2"/>
      <c r="F30013" s="2"/>
      <c r="G30013" s="2"/>
      <c r="H30013" s="2"/>
    </row>
    <row r="30014" spans="2:8">
      <c r="B30014" s="2" t="s">
        <v>30463</v>
      </c>
      <c r="C30014" s="2">
        <v>24</v>
      </c>
      <c r="D30014" s="2" t="s">
        <v>464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464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464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464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464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464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464</v>
      </c>
      <c r="E30025" s="2"/>
      <c r="F30025" s="2"/>
      <c r="G30025" s="2"/>
      <c r="H30025" s="2"/>
    </row>
    <row r="30026" spans="2:8">
      <c r="B30026" s="2" t="s">
        <v>30475</v>
      </c>
      <c r="C30026" s="2">
        <v>34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464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464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464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464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464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464</v>
      </c>
      <c r="E30051" s="2"/>
      <c r="F30051" s="2"/>
      <c r="G30051" s="2"/>
      <c r="H30051" s="2"/>
    </row>
    <row r="30052" spans="2:8">
      <c r="B30052" s="2" t="s">
        <v>30501</v>
      </c>
      <c r="C30052" s="2">
        <v>31</v>
      </c>
      <c r="D30052" s="2" t="s">
        <v>464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464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30505</v>
      </c>
      <c r="C30056" s="2">
        <v>24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30506</v>
      </c>
      <c r="C30057" s="2">
        <v>24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30508</v>
      </c>
      <c r="C30059" s="2">
        <v>21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30509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464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464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464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464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464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464</v>
      </c>
      <c r="E30078" s="2"/>
      <c r="F30078" s="2"/>
      <c r="G30078" s="2"/>
      <c r="H30078" s="2"/>
    </row>
    <row r="30079" spans="2:8">
      <c r="B30079" s="2" t="s">
        <v>30528</v>
      </c>
      <c r="C30079" s="2">
        <v>31</v>
      </c>
      <c r="D30079" s="2" t="s">
        <v>464</v>
      </c>
      <c r="E30079" s="2"/>
      <c r="F30079" s="2"/>
      <c r="G30079" s="2"/>
      <c r="H30079" s="2"/>
    </row>
    <row r="30080" spans="2:8">
      <c r="B30080" s="2" t="s">
        <v>30529</v>
      </c>
      <c r="C30080" s="2">
        <v>31</v>
      </c>
      <c r="D30080" s="2" t="s">
        <v>464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30535</v>
      </c>
      <c r="C30086" s="2">
        <v>23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30537</v>
      </c>
      <c r="C30088" s="2">
        <v>24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30538</v>
      </c>
      <c r="C30089" s="2">
        <v>23</v>
      </c>
      <c r="D30089" s="2" t="s">
        <v>464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464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30541</v>
      </c>
      <c r="C30092" s="2">
        <v>24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30542</v>
      </c>
      <c r="C30093" s="2">
        <v>24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30543</v>
      </c>
      <c r="C30094" s="2">
        <v>22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464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464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464</v>
      </c>
      <c r="E30105" s="2"/>
      <c r="F30105" s="2"/>
      <c r="G30105" s="2"/>
      <c r="H30105" s="2"/>
    </row>
    <row r="30106" spans="2:8">
      <c r="B30106" s="2" t="s">
        <v>30555</v>
      </c>
      <c r="C30106" s="2">
        <v>17</v>
      </c>
      <c r="D30106" s="2" t="s">
        <v>464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30559</v>
      </c>
      <c r="C30110" s="2">
        <v>30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30560</v>
      </c>
      <c r="C30111" s="2">
        <v>27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17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40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43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43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44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40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464</v>
      </c>
      <c r="E30145" s="2"/>
      <c r="F30145" s="2"/>
      <c r="G30145" s="2"/>
      <c r="H30145" s="2"/>
    </row>
    <row r="30146" spans="2:8">
      <c r="B30146" s="2" t="s">
        <v>30595</v>
      </c>
      <c r="C30146" s="2">
        <v>42</v>
      </c>
      <c r="D30146" s="2" t="s">
        <v>464</v>
      </c>
      <c r="E30146" s="2"/>
      <c r="F30146" s="2"/>
      <c r="G30146" s="2"/>
      <c r="H30146" s="2"/>
    </row>
    <row r="30147" spans="2:8">
      <c r="B30147" s="2" t="s">
        <v>30596</v>
      </c>
      <c r="C30147" s="2">
        <v>19</v>
      </c>
      <c r="D30147" s="2" t="s">
        <v>464</v>
      </c>
      <c r="E30147" s="2"/>
      <c r="F30147" s="2"/>
      <c r="G30147" s="2"/>
      <c r="H30147" s="2"/>
    </row>
    <row r="30148" spans="2:8">
      <c r="B30148" s="2" t="s">
        <v>30597</v>
      </c>
      <c r="C30148" s="2">
        <v>21</v>
      </c>
      <c r="D30148" s="2" t="s">
        <v>464</v>
      </c>
      <c r="E30148" s="2"/>
      <c r="F30148" s="2"/>
      <c r="G30148" s="2"/>
      <c r="H30148" s="2"/>
    </row>
    <row r="30149" spans="2:8">
      <c r="B30149" s="2" t="s">
        <v>30598</v>
      </c>
      <c r="C30149" s="2">
        <v>20</v>
      </c>
      <c r="D30149" s="2" t="s">
        <v>464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464</v>
      </c>
      <c r="E30150" s="2"/>
      <c r="F30150" s="2"/>
      <c r="G30150" s="2"/>
      <c r="H30150" s="2"/>
    </row>
    <row r="30151" spans="2:8">
      <c r="B30151" s="2" t="s">
        <v>30600</v>
      </c>
      <c r="C30151" s="2">
        <v>18</v>
      </c>
      <c r="D30151" s="2" t="s">
        <v>464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464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464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464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464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464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464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464</v>
      </c>
      <c r="E30181" s="2"/>
      <c r="F30181" s="2"/>
      <c r="G30181" s="2"/>
      <c r="H30181" s="2"/>
    </row>
    <row r="30182" spans="2:8">
      <c r="B30182" s="2" t="s">
        <v>30631</v>
      </c>
      <c r="C30182" s="2">
        <v>26</v>
      </c>
      <c r="D30182" s="2" t="s">
        <v>464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464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464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464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464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464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464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464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464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464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464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464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464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464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464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464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32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22</v>
      </c>
      <c r="D30225" s="2" t="s">
        <v>464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464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464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464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464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464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464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464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464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464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18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32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30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30746</v>
      </c>
      <c r="C30297" s="2">
        <v>20</v>
      </c>
      <c r="D30297" s="2" t="s">
        <v>464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464</v>
      </c>
      <c r="E30298" s="2"/>
      <c r="F30298" s="2"/>
      <c r="G30298" s="2"/>
      <c r="H30298" s="2"/>
    </row>
    <row r="30299" spans="2:8">
      <c r="B30299" s="2" t="s">
        <v>30748</v>
      </c>
      <c r="C30299" s="2">
        <v>30</v>
      </c>
      <c r="D30299" s="2" t="s">
        <v>464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464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464</v>
      </c>
      <c r="E30301" s="2"/>
      <c r="F30301" s="2"/>
      <c r="G30301" s="2"/>
      <c r="H30301" s="2"/>
    </row>
    <row r="30302" spans="2:8">
      <c r="B30302" s="2" t="s">
        <v>30751</v>
      </c>
      <c r="C30302" s="2">
        <v>20</v>
      </c>
      <c r="D30302" s="2" t="s">
        <v>464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464</v>
      </c>
      <c r="E30303" s="2"/>
      <c r="F30303" s="2"/>
      <c r="G30303" s="2"/>
      <c r="H30303" s="2"/>
    </row>
    <row r="30304" spans="2:8">
      <c r="B30304" s="2" t="s">
        <v>30753</v>
      </c>
      <c r="C30304" s="2">
        <v>23</v>
      </c>
      <c r="D30304" s="2" t="s">
        <v>464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30755</v>
      </c>
      <c r="C30306" s="2">
        <v>31</v>
      </c>
      <c r="D30306" s="2" t="s">
        <v>464</v>
      </c>
      <c r="E30306" s="2"/>
      <c r="F30306" s="2"/>
      <c r="G30306" s="2"/>
      <c r="H30306" s="2"/>
    </row>
    <row r="30307" spans="2:8">
      <c r="B30307" s="2" t="s">
        <v>30756</v>
      </c>
      <c r="C30307" s="2">
        <v>33</v>
      </c>
      <c r="D30307" s="2" t="s">
        <v>464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464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15</v>
      </c>
      <c r="D30317" s="2" t="s">
        <v>464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32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38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36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464</v>
      </c>
      <c r="E30348" s="2"/>
      <c r="F30348" s="2"/>
      <c r="G30348" s="2"/>
      <c r="H30348" s="2"/>
    </row>
    <row r="30349" spans="2:8">
      <c r="B30349" s="2" t="s">
        <v>30798</v>
      </c>
      <c r="C30349" s="2">
        <v>35</v>
      </c>
      <c r="D30349" s="2" t="s">
        <v>464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464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464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464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464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464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464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464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22</v>
      </c>
      <c r="D30367" s="2" t="s">
        <v>464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464</v>
      </c>
      <c r="E30368" s="2"/>
      <c r="F30368" s="2"/>
      <c r="G30368" s="2"/>
      <c r="H30368" s="2"/>
    </row>
    <row r="30369" spans="2:8">
      <c r="B30369" s="2" t="s">
        <v>30818</v>
      </c>
      <c r="C30369" s="2">
        <v>21</v>
      </c>
      <c r="D30369" s="2" t="s">
        <v>464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17</v>
      </c>
      <c r="D30378" s="2" t="s">
        <v>464</v>
      </c>
      <c r="E30378" s="2"/>
      <c r="F30378" s="2"/>
      <c r="G30378" s="2"/>
      <c r="H30378" s="2"/>
    </row>
    <row r="30379" spans="2:8">
      <c r="B30379" s="2" t="s">
        <v>30828</v>
      </c>
      <c r="C30379" s="2">
        <v>18</v>
      </c>
      <c r="D30379" s="2" t="s">
        <v>464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464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464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464</v>
      </c>
      <c r="E30382" s="2"/>
      <c r="F30382" s="2"/>
      <c r="G30382" s="2"/>
      <c r="H30382" s="2"/>
    </row>
    <row r="30383" spans="2:8">
      <c r="B30383" s="2" t="s">
        <v>30832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35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464</v>
      </c>
      <c r="E30392" s="2"/>
      <c r="F30392" s="2"/>
      <c r="G30392" s="2"/>
      <c r="H30392" s="2"/>
    </row>
    <row r="30393" spans="2:8">
      <c r="B30393" s="2" t="s">
        <v>30842</v>
      </c>
      <c r="C30393" s="2">
        <v>23</v>
      </c>
      <c r="D30393" s="2" t="s">
        <v>464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30861</v>
      </c>
      <c r="C30412" s="2">
        <v>28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30863</v>
      </c>
      <c r="C30414" s="2">
        <v>17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20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33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11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464</v>
      </c>
      <c r="E30449" s="2"/>
      <c r="F30449" s="2"/>
      <c r="G30449" s="2"/>
      <c r="H30449" s="2"/>
    </row>
    <row r="30450" spans="2:8">
      <c r="B30450" s="2" t="s">
        <v>30899</v>
      </c>
      <c r="C30450" s="2">
        <v>20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24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464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464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464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30911</v>
      </c>
      <c r="C30462" s="2">
        <v>32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36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32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19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30926</v>
      </c>
      <c r="C30477" s="2">
        <v>23</v>
      </c>
      <c r="D30477" s="2" t="s">
        <v>464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464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464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30935</v>
      </c>
      <c r="C30486" s="2">
        <v>24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30936</v>
      </c>
      <c r="C30487" s="2">
        <v>23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33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25</v>
      </c>
      <c r="D30502" s="2" t="s">
        <v>464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464</v>
      </c>
      <c r="E30503" s="2"/>
      <c r="F30503" s="2"/>
      <c r="G30503" s="2"/>
      <c r="H30503" s="2"/>
    </row>
    <row r="30504" spans="2:8">
      <c r="B30504" s="2" t="s">
        <v>30953</v>
      </c>
      <c r="C30504" s="2">
        <v>37</v>
      </c>
      <c r="D30504" s="2" t="s">
        <v>464</v>
      </c>
      <c r="E30504" s="2"/>
      <c r="F30504" s="2"/>
      <c r="G30504" s="2"/>
      <c r="H30504" s="2"/>
    </row>
    <row r="30505" spans="2:8">
      <c r="B30505" s="2" t="s">
        <v>30954</v>
      </c>
      <c r="C30505" s="2">
        <v>37</v>
      </c>
      <c r="D30505" s="2" t="s">
        <v>464</v>
      </c>
      <c r="E30505" s="2"/>
      <c r="F30505" s="2"/>
      <c r="G30505" s="2"/>
      <c r="H30505" s="2"/>
    </row>
    <row r="30506" spans="2:8">
      <c r="B30506" s="2" t="s">
        <v>30955</v>
      </c>
      <c r="C30506" s="2">
        <v>34</v>
      </c>
      <c r="D30506" s="2" t="s">
        <v>464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464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29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464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464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464</v>
      </c>
      <c r="E30518" s="2"/>
      <c r="F30518" s="2"/>
      <c r="G30518" s="2"/>
      <c r="H30518" s="2"/>
    </row>
    <row r="30519" spans="2:8">
      <c r="B30519" s="2" t="s">
        <v>30968</v>
      </c>
      <c r="C30519" s="2">
        <v>30</v>
      </c>
      <c r="D30519" s="2" t="s">
        <v>464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464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464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464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464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464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464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464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30979</v>
      </c>
      <c r="C30530" s="2">
        <v>22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464</v>
      </c>
      <c r="E30533" s="2"/>
      <c r="F30533" s="2"/>
      <c r="G30533" s="2"/>
      <c r="H30533" s="2"/>
    </row>
    <row r="30534" spans="2:8">
      <c r="B30534" s="2" t="s">
        <v>30983</v>
      </c>
      <c r="C30534" s="2">
        <v>39</v>
      </c>
      <c r="D30534" s="2" t="s">
        <v>464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464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464</v>
      </c>
      <c r="E30536" s="2"/>
      <c r="F30536" s="2"/>
      <c r="G30536" s="2"/>
      <c r="H30536" s="2"/>
    </row>
    <row r="30537" spans="2:8">
      <c r="B30537" s="2" t="s">
        <v>30986</v>
      </c>
      <c r="C30537" s="2">
        <v>25</v>
      </c>
      <c r="D30537" s="2" t="s">
        <v>464</v>
      </c>
      <c r="E30537" s="2"/>
      <c r="F30537" s="2"/>
      <c r="G30537" s="2"/>
      <c r="H30537" s="2"/>
    </row>
    <row r="30538" spans="2:8">
      <c r="B30538" s="2" t="s">
        <v>30987</v>
      </c>
      <c r="C30538" s="2">
        <v>24</v>
      </c>
      <c r="D30538" s="2" t="s">
        <v>464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464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464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40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40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42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42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19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43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44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41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20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31033</v>
      </c>
      <c r="C30584" s="2">
        <v>23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31035</v>
      </c>
      <c r="C30586" s="2">
        <v>23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31037</v>
      </c>
      <c r="C30588" s="2">
        <v>21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26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464</v>
      </c>
      <c r="E30602" s="2"/>
      <c r="F30602" s="2"/>
      <c r="G30602" s="2"/>
      <c r="H30602" s="2"/>
    </row>
    <row r="30603" spans="2:8">
      <c r="B30603" s="2" t="s">
        <v>31052</v>
      </c>
      <c r="C30603" s="2">
        <v>25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464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464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464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464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464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464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464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464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31063</v>
      </c>
      <c r="C30614" s="2">
        <v>35</v>
      </c>
      <c r="D30614" s="2" t="s">
        <v>464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464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464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464</v>
      </c>
      <c r="E30617" s="2"/>
      <c r="F30617" s="2"/>
      <c r="G30617" s="2"/>
      <c r="H30617" s="2"/>
    </row>
    <row r="30618" spans="2:8">
      <c r="B30618" s="2" t="s">
        <v>31067</v>
      </c>
      <c r="C30618" s="2">
        <v>34</v>
      </c>
      <c r="D30618" s="2" t="s">
        <v>464</v>
      </c>
      <c r="E30618" s="2"/>
      <c r="F30618" s="2"/>
      <c r="G30618" s="2"/>
      <c r="H30618" s="2"/>
    </row>
    <row r="30619" spans="2:8">
      <c r="B30619" s="2" t="s">
        <v>31068</v>
      </c>
      <c r="C30619" s="2">
        <v>36</v>
      </c>
      <c r="D30619" s="2" t="s">
        <v>464</v>
      </c>
      <c r="E30619" s="2"/>
      <c r="F30619" s="2"/>
      <c r="G30619" s="2"/>
      <c r="H30619" s="2"/>
    </row>
    <row r="30620" spans="2:8">
      <c r="B30620" s="2" t="s">
        <v>31069</v>
      </c>
      <c r="C30620" s="2">
        <v>34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464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31074</v>
      </c>
      <c r="C30625" s="2">
        <v>41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31075</v>
      </c>
      <c r="C30626" s="2">
        <v>38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464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464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464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464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464</v>
      </c>
      <c r="E30632" s="2"/>
      <c r="F30632" s="2"/>
      <c r="G30632" s="2"/>
      <c r="H30632" s="2"/>
    </row>
    <row r="30633" spans="2:8">
      <c r="B30633" s="2" t="s">
        <v>31082</v>
      </c>
      <c r="C30633" s="2">
        <v>24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31083</v>
      </c>
      <c r="C30634" s="2">
        <v>23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31084</v>
      </c>
      <c r="C30635" s="2">
        <v>21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464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464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464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464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464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464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464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464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464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464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464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464</v>
      </c>
      <c r="E30648" s="2"/>
      <c r="F30648" s="2"/>
      <c r="G30648" s="2"/>
      <c r="H30648" s="2"/>
    </row>
    <row r="30649" spans="2:8">
      <c r="B30649" s="2" t="s">
        <v>31098</v>
      </c>
      <c r="C30649" s="2">
        <v>23</v>
      </c>
      <c r="D30649" s="2" t="s">
        <v>464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464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464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32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34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25</v>
      </c>
      <c r="D30664" s="2" t="s">
        <v>464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464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464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464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464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464</v>
      </c>
      <c r="E30669" s="2"/>
      <c r="F30669" s="2"/>
      <c r="G30669" s="2"/>
      <c r="H30669" s="2"/>
    </row>
    <row r="30670" spans="2:8">
      <c r="B30670" s="2" t="s">
        <v>31119</v>
      </c>
      <c r="C30670" s="2">
        <v>31</v>
      </c>
      <c r="D30670" s="2" t="s">
        <v>464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464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464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464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33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20</v>
      </c>
      <c r="D30694" s="2" t="s">
        <v>464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464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464</v>
      </c>
      <c r="E30696" s="2"/>
      <c r="F30696" s="2"/>
      <c r="G30696" s="2"/>
      <c r="H30696" s="2"/>
    </row>
    <row r="30697" spans="2:8">
      <c r="B30697" s="2" t="s">
        <v>31146</v>
      </c>
      <c r="C30697" s="2">
        <v>16</v>
      </c>
      <c r="D30697" s="2" t="s">
        <v>464</v>
      </c>
      <c r="E30697" s="2"/>
      <c r="F30697" s="2"/>
      <c r="G30697" s="2"/>
      <c r="H30697" s="2"/>
    </row>
    <row r="30698" spans="2:8">
      <c r="B30698" s="2" t="s">
        <v>31147</v>
      </c>
      <c r="C30698" s="2">
        <v>17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33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21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464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29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18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464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464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464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31187</v>
      </c>
      <c r="C30738" s="2">
        <v>40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42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43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464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464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464</v>
      </c>
      <c r="E30746" s="2"/>
      <c r="F30746" s="2"/>
      <c r="G30746" s="2"/>
      <c r="H30746" s="2"/>
    </row>
    <row r="30747" spans="2:8">
      <c r="B30747" s="2" t="s">
        <v>31196</v>
      </c>
      <c r="C30747" s="2">
        <v>26</v>
      </c>
      <c r="D30747" s="2" t="s">
        <v>464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464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14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16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17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18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19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14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16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19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18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18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19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14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18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464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464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464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464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464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464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464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464</v>
      </c>
      <c r="E30804" s="2"/>
      <c r="F30804" s="2"/>
      <c r="G30804" s="2"/>
      <c r="H30804" s="2"/>
    </row>
    <row r="30805" spans="2:8">
      <c r="B30805" s="2" t="s">
        <v>31254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14</v>
      </c>
      <c r="D30815" s="2" t="s">
        <v>464</v>
      </c>
      <c r="E30815" s="2"/>
      <c r="F30815" s="2"/>
      <c r="G30815" s="2"/>
      <c r="H30815" s="2"/>
    </row>
    <row r="30816" spans="2:8">
      <c r="B30816" s="2" t="s">
        <v>31265</v>
      </c>
      <c r="C30816" s="2">
        <v>10</v>
      </c>
      <c r="D30816" s="2" t="s">
        <v>464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464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464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464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464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464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464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464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464</v>
      </c>
      <c r="E30824" s="2"/>
      <c r="F30824" s="2"/>
      <c r="G30824" s="2"/>
      <c r="H30824" s="2"/>
    </row>
    <row r="30825" spans="2:8">
      <c r="B30825" s="2" t="s">
        <v>31274</v>
      </c>
      <c r="C30825" s="2">
        <v>17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18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19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19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464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464</v>
      </c>
      <c r="E30834" s="2"/>
      <c r="F30834" s="2"/>
      <c r="G30834" s="2"/>
      <c r="H30834" s="2"/>
    </row>
    <row r="30835" spans="2:8">
      <c r="B30835" s="2" t="s">
        <v>31284</v>
      </c>
      <c r="C30835" s="2">
        <v>34</v>
      </c>
      <c r="D30835" s="2" t="s">
        <v>464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464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464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464</v>
      </c>
      <c r="E30838" s="2"/>
      <c r="F30838" s="2"/>
      <c r="G30838" s="2"/>
      <c r="H30838" s="2"/>
    </row>
    <row r="30839" spans="2:8">
      <c r="B30839" s="2" t="s">
        <v>31288</v>
      </c>
      <c r="C30839" s="2">
        <v>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22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31291</v>
      </c>
      <c r="C30842" s="2">
        <v>20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15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15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17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22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16</v>
      </c>
      <c r="D30862" s="2" t="s">
        <v>464</v>
      </c>
      <c r="E30862" s="2"/>
      <c r="F30862" s="2"/>
      <c r="G30862" s="2"/>
      <c r="H30862" s="2"/>
    </row>
    <row r="30863" spans="2:8">
      <c r="B30863" s="2" t="s">
        <v>31312</v>
      </c>
      <c r="C30863" s="2">
        <v>18</v>
      </c>
      <c r="D30863" s="2" t="s">
        <v>464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464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464</v>
      </c>
      <c r="E30865" s="2"/>
      <c r="F30865" s="2"/>
      <c r="G30865" s="2"/>
      <c r="H30865" s="2"/>
    </row>
    <row r="30866" spans="2:8">
      <c r="B30866" s="2" t="s">
        <v>31315</v>
      </c>
      <c r="C30866" s="2">
        <v>22</v>
      </c>
      <c r="D30866" s="2" t="s">
        <v>464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31319</v>
      </c>
      <c r="C30870" s="2">
        <v>24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464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464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464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464</v>
      </c>
      <c r="E30875" s="2"/>
      <c r="F30875" s="2"/>
      <c r="G30875" s="2"/>
      <c r="H30875" s="2"/>
    </row>
    <row r="30876" spans="2:8">
      <c r="B30876" s="2" t="s">
        <v>31325</v>
      </c>
      <c r="C30876" s="2">
        <v>13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464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464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464</v>
      </c>
      <c r="E30882" s="2"/>
      <c r="F30882" s="2"/>
      <c r="G30882" s="2"/>
      <c r="H30882" s="2"/>
    </row>
    <row r="30883" spans="2:8">
      <c r="B30883" s="2" t="s">
        <v>31332</v>
      </c>
      <c r="C30883" s="2">
        <v>17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17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22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31375</v>
      </c>
      <c r="C30926" s="2">
        <v>15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18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464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464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464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464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464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464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464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31401</v>
      </c>
      <c r="C30952" s="2">
        <v>36</v>
      </c>
      <c r="D30952" s="2" t="s">
        <v>464</v>
      </c>
      <c r="E30952" s="2"/>
      <c r="F30952" s="2"/>
      <c r="G30952" s="2"/>
      <c r="H30952" s="2"/>
    </row>
    <row r="30953" spans="2:8">
      <c r="B30953" s="2" t="s">
        <v>31402</v>
      </c>
      <c r="C30953" s="2">
        <v>36</v>
      </c>
      <c r="D30953" s="2" t="s">
        <v>464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464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31405</v>
      </c>
      <c r="C30956" s="2">
        <v>34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464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464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464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464</v>
      </c>
      <c r="E30962" s="2"/>
      <c r="F30962" s="2"/>
      <c r="G30962" s="2"/>
      <c r="H30962" s="2"/>
    </row>
    <row r="30963" spans="2:8">
      <c r="B30963" s="2" t="s">
        <v>31412</v>
      </c>
      <c r="C30963" s="2">
        <v>30</v>
      </c>
      <c r="D30963" s="2" t="s">
        <v>464</v>
      </c>
      <c r="E30963" s="2"/>
      <c r="F30963" s="2"/>
      <c r="G30963" s="2"/>
      <c r="H30963" s="2"/>
    </row>
    <row r="30964" spans="2:8">
      <c r="B30964" s="2" t="s">
        <v>31413</v>
      </c>
      <c r="C30964" s="2">
        <v>30</v>
      </c>
      <c r="D30964" s="2" t="s">
        <v>464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464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464</v>
      </c>
      <c r="E30966" s="2"/>
      <c r="F30966" s="2"/>
      <c r="G30966" s="2"/>
      <c r="H30966" s="2"/>
    </row>
    <row r="30967" spans="2:8">
      <c r="B30967" s="2" t="s">
        <v>31416</v>
      </c>
      <c r="C30967" s="2">
        <v>18</v>
      </c>
      <c r="D30967" s="2" t="s">
        <v>464</v>
      </c>
      <c r="E30967" s="2"/>
      <c r="F30967" s="2"/>
      <c r="G30967" s="2"/>
      <c r="H30967" s="2"/>
    </row>
    <row r="30968" spans="2:8">
      <c r="B30968" s="2" t="s">
        <v>31417</v>
      </c>
      <c r="C30968" s="2">
        <v>17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29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19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31430</v>
      </c>
      <c r="C30981" s="2">
        <v>33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25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464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464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464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464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464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464</v>
      </c>
      <c r="E31020" s="2"/>
      <c r="F31020" s="2"/>
      <c r="G31020" s="2"/>
      <c r="H31020" s="2"/>
    </row>
    <row r="31021" spans="2:8">
      <c r="B31021" s="2" t="s">
        <v>31470</v>
      </c>
      <c r="C31021" s="2">
        <v>40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31471</v>
      </c>
      <c r="C31022" s="2">
        <v>41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31472</v>
      </c>
      <c r="C31023" s="2">
        <v>39</v>
      </c>
      <c r="D31023" s="2" t="s">
        <v>464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464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43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464</v>
      </c>
      <c r="E31033" s="2"/>
      <c r="F31033" s="2"/>
      <c r="G31033" s="2"/>
      <c r="H31033" s="2"/>
    </row>
    <row r="31034" spans="2:8">
      <c r="B31034" s="2" t="s">
        <v>31483</v>
      </c>
      <c r="C31034" s="2">
        <v>31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464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464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36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36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38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464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464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31504</v>
      </c>
      <c r="C31055" s="2">
        <v>20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15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23</v>
      </c>
      <c r="D31092" s="2" t="s">
        <v>464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464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464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464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464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464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464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464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464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464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464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464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464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464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464</v>
      </c>
      <c r="E31106" s="2"/>
      <c r="F31106" s="2"/>
      <c r="G31106" s="2"/>
      <c r="H31106" s="2"/>
    </row>
    <row r="31107" spans="2:8">
      <c r="B31107" s="2" t="s">
        <v>31556</v>
      </c>
      <c r="C31107" s="2">
        <v>29</v>
      </c>
      <c r="D31107" s="2" t="s">
        <v>464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464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464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464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464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464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464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464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464</v>
      </c>
      <c r="E31115" s="2"/>
      <c r="F31115" s="2"/>
      <c r="G31115" s="2"/>
      <c r="H31115" s="2"/>
    </row>
    <row r="31116" spans="2:8">
      <c r="B31116" s="2" t="s">
        <v>31565</v>
      </c>
      <c r="C31116" s="2">
        <v>27</v>
      </c>
      <c r="D31116" s="2" t="s">
        <v>464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464</v>
      </c>
      <c r="E31117" s="2"/>
      <c r="F31117" s="2"/>
      <c r="G31117" s="2"/>
      <c r="H31117" s="2"/>
    </row>
    <row r="31118" spans="2:8">
      <c r="B31118" s="2" t="s">
        <v>31567</v>
      </c>
      <c r="C31118" s="2">
        <v>22</v>
      </c>
      <c r="D31118" s="2" t="s">
        <v>464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464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464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464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464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464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464</v>
      </c>
      <c r="E31124" s="2"/>
      <c r="F31124" s="2"/>
      <c r="G31124" s="2"/>
      <c r="H31124" s="2"/>
    </row>
    <row r="31125" spans="2:8">
      <c r="B31125" s="2" t="s">
        <v>31574</v>
      </c>
      <c r="C31125" s="2">
        <v>18</v>
      </c>
      <c r="D31125" s="2" t="s">
        <v>464</v>
      </c>
      <c r="E31125" s="2"/>
      <c r="F31125" s="2"/>
      <c r="G31125" s="2"/>
      <c r="H31125" s="2"/>
    </row>
    <row r="31126" spans="2:8">
      <c r="B31126" s="2" t="s">
        <v>31575</v>
      </c>
      <c r="C31126" s="2">
        <v>18</v>
      </c>
      <c r="D31126" s="2" t="s">
        <v>464</v>
      </c>
      <c r="E31126" s="2"/>
      <c r="F31126" s="2"/>
      <c r="G31126" s="2"/>
      <c r="H31126" s="2"/>
    </row>
    <row r="31127" spans="2:8">
      <c r="B31127" s="2" t="s">
        <v>31576</v>
      </c>
      <c r="C31127" s="2">
        <v>19</v>
      </c>
      <c r="D31127" s="2" t="s">
        <v>464</v>
      </c>
      <c r="E31127" s="2"/>
      <c r="F31127" s="2"/>
      <c r="G31127" s="2"/>
      <c r="H31127" s="2"/>
    </row>
    <row r="31128" spans="2:8">
      <c r="B31128" s="2" t="s">
        <v>31577</v>
      </c>
      <c r="C31128" s="2">
        <v>20</v>
      </c>
      <c r="D31128" s="2" t="s">
        <v>464</v>
      </c>
      <c r="E31128" s="2"/>
      <c r="F31128" s="2"/>
      <c r="G31128" s="2"/>
      <c r="H31128" s="2"/>
    </row>
    <row r="31129" spans="2:8">
      <c r="B31129" s="2" t="s">
        <v>31578</v>
      </c>
      <c r="C31129" s="2">
        <v>21</v>
      </c>
      <c r="D31129" s="2" t="s">
        <v>464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464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464</v>
      </c>
      <c r="E31131" s="2"/>
      <c r="F31131" s="2"/>
      <c r="G31131" s="2"/>
      <c r="H31131" s="2"/>
    </row>
    <row r="31132" spans="2:8">
      <c r="B31132" s="2" t="s">
        <v>31581</v>
      </c>
      <c r="C31132" s="2">
        <v>36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37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28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464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464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464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31601</v>
      </c>
      <c r="C31152" s="2">
        <v>23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464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21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31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20</v>
      </c>
      <c r="D31173" s="2" t="s">
        <v>464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464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464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464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31655</v>
      </c>
      <c r="C31206" s="2">
        <v>10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31656</v>
      </c>
      <c r="C31207" s="2">
        <v>9</v>
      </c>
      <c r="D31207" s="2" t="s">
        <v>464</v>
      </c>
      <c r="E31207" s="2"/>
      <c r="F31207" s="2"/>
      <c r="G31207" s="2"/>
      <c r="H31207" s="2"/>
    </row>
    <row r="31208" spans="2:8">
      <c r="B31208" s="2" t="s">
        <v>31657</v>
      </c>
      <c r="C31208" s="2">
        <v>9</v>
      </c>
      <c r="D31208" s="2" t="s">
        <v>464</v>
      </c>
      <c r="E31208" s="2"/>
      <c r="F31208" s="2"/>
      <c r="G31208" s="2"/>
      <c r="H31208" s="2"/>
    </row>
    <row r="31209" spans="2:8">
      <c r="B31209" s="2" t="s">
        <v>31658</v>
      </c>
      <c r="C31209" s="2">
        <v>39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42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40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40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29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20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31680</v>
      </c>
      <c r="C31231" s="2">
        <v>37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31681</v>
      </c>
      <c r="C31232" s="2">
        <v>38</v>
      </c>
      <c r="D31232" s="2" t="s">
        <v>464</v>
      </c>
      <c r="E31232" s="2"/>
      <c r="F31232" s="2"/>
      <c r="G31232" s="2"/>
      <c r="H31232" s="2"/>
    </row>
    <row r="31233" spans="2:8">
      <c r="B31233" s="2" t="s">
        <v>31682</v>
      </c>
      <c r="C31233" s="2">
        <v>30</v>
      </c>
      <c r="D31233" s="2" t="s">
        <v>464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464</v>
      </c>
      <c r="E31244" s="2"/>
      <c r="F31244" s="2"/>
      <c r="G31244" s="2"/>
      <c r="H31244" s="2"/>
    </row>
    <row r="31245" spans="2:8">
      <c r="B31245" s="2" t="s">
        <v>31694</v>
      </c>
      <c r="C31245" s="2">
        <v>34</v>
      </c>
      <c r="D31245" s="2" t="s">
        <v>464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464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464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464</v>
      </c>
      <c r="E31253" s="2"/>
      <c r="F31253" s="2"/>
      <c r="G31253" s="2"/>
      <c r="H31253" s="2"/>
    </row>
    <row r="31254" spans="2:8">
      <c r="B31254" s="2" t="s">
        <v>31703</v>
      </c>
      <c r="C31254" s="2">
        <v>31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40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464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464</v>
      </c>
      <c r="E31279" s="2"/>
      <c r="F31279" s="2"/>
      <c r="G31279" s="2"/>
      <c r="H31279" s="2"/>
    </row>
    <row r="31280" spans="2:8">
      <c r="B31280" s="2" t="s">
        <v>31729</v>
      </c>
      <c r="C31280" s="2">
        <v>38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40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41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464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464</v>
      </c>
      <c r="E31284" s="2"/>
      <c r="F31284" s="2"/>
      <c r="G31284" s="2"/>
      <c r="H31284" s="2"/>
    </row>
    <row r="31285" spans="2:8">
      <c r="B31285" s="2" t="s">
        <v>31734</v>
      </c>
      <c r="C31285" s="2">
        <v>34</v>
      </c>
      <c r="D31285" s="2" t="s">
        <v>464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464</v>
      </c>
      <c r="E31286" s="2"/>
      <c r="F31286" s="2"/>
      <c r="G31286" s="2"/>
      <c r="H31286" s="2"/>
    </row>
    <row r="31287" spans="2:8">
      <c r="B31287" s="2" t="s">
        <v>31736</v>
      </c>
      <c r="C31287" s="2">
        <v>30</v>
      </c>
      <c r="D31287" s="2" t="s">
        <v>464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464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38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38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40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31757</v>
      </c>
      <c r="C31308" s="2">
        <v>17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36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36</v>
      </c>
      <c r="D31340" s="2" t="s">
        <v>464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464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464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464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464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464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464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464</v>
      </c>
      <c r="E31348" s="2"/>
      <c r="F31348" s="2"/>
      <c r="G31348" s="2"/>
      <c r="H31348" s="2"/>
    </row>
    <row r="31349" spans="2:8">
      <c r="B31349" s="2" t="s">
        <v>31798</v>
      </c>
      <c r="C31349" s="2">
        <v>35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31799</v>
      </c>
      <c r="C31350" s="2">
        <v>32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464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464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464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464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464</v>
      </c>
      <c r="E31361" s="2"/>
      <c r="F31361" s="2"/>
      <c r="G31361" s="2"/>
      <c r="H31361" s="2"/>
    </row>
    <row r="31362" spans="2:8">
      <c r="B31362" s="2" t="s">
        <v>31811</v>
      </c>
      <c r="C31362" s="2">
        <v>20</v>
      </c>
      <c r="D31362" s="2" t="s">
        <v>464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31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13</v>
      </c>
      <c r="D31367" s="2" t="s">
        <v>464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464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464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464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464</v>
      </c>
      <c r="E31391" s="2"/>
      <c r="F31391" s="2"/>
      <c r="G31391" s="2"/>
      <c r="H31391" s="2"/>
    </row>
    <row r="31392" spans="2:8">
      <c r="B31392" s="2" t="s">
        <v>31841</v>
      </c>
      <c r="C31392" s="2">
        <v>23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31859</v>
      </c>
      <c r="C31410" s="2">
        <v>25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41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41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31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12</v>
      </c>
      <c r="D31462" s="2" t="s">
        <v>464</v>
      </c>
      <c r="E31462" s="2"/>
      <c r="F31462" s="2"/>
      <c r="G31462" s="2"/>
      <c r="H31462" s="2"/>
    </row>
    <row r="31463" spans="2:8">
      <c r="B31463" s="2" t="s">
        <v>31912</v>
      </c>
      <c r="C31463" s="2">
        <v>11</v>
      </c>
      <c r="D31463" s="2" t="s">
        <v>464</v>
      </c>
      <c r="E31463" s="2"/>
      <c r="F31463" s="2"/>
      <c r="G31463" s="2"/>
      <c r="H31463" s="2"/>
    </row>
    <row r="31464" spans="2:8">
      <c r="B31464" s="2" t="s">
        <v>31913</v>
      </c>
      <c r="C31464" s="2">
        <v>10</v>
      </c>
      <c r="D31464" s="2" t="s">
        <v>464</v>
      </c>
      <c r="E31464" s="2"/>
      <c r="F31464" s="2"/>
      <c r="G31464" s="2"/>
      <c r="H31464" s="2"/>
    </row>
    <row r="31465" spans="2:8">
      <c r="B31465" s="2" t="s">
        <v>31914</v>
      </c>
      <c r="C31465" s="2">
        <v>10</v>
      </c>
      <c r="D31465" s="2" t="s">
        <v>464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16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15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25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31949</v>
      </c>
      <c r="C31500" s="2">
        <v>33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464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464</v>
      </c>
      <c r="E31504" s="2"/>
      <c r="F31504" s="2"/>
      <c r="G31504" s="2"/>
      <c r="H31504" s="2"/>
    </row>
    <row r="31505" spans="2:8">
      <c r="B31505" s="2" t="s">
        <v>31954</v>
      </c>
      <c r="C31505" s="2">
        <v>16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31955</v>
      </c>
      <c r="C31506" s="2">
        <v>7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31956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35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36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37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31</v>
      </c>
      <c r="D31534" s="2" t="s">
        <v>464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464</v>
      </c>
      <c r="E31535" s="2"/>
      <c r="F31535" s="2"/>
      <c r="G31535" s="2"/>
      <c r="H31535" s="2"/>
    </row>
    <row r="31536" spans="2:8">
      <c r="B31536" s="2" t="s">
        <v>31985</v>
      </c>
      <c r="C31536" s="2">
        <v>38</v>
      </c>
      <c r="D31536" s="2" t="s">
        <v>464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464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464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464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464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464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464</v>
      </c>
      <c r="E31547" s="2"/>
      <c r="F31547" s="2"/>
      <c r="G31547" s="2"/>
      <c r="H31547" s="2"/>
    </row>
    <row r="31548" spans="2:8">
      <c r="B31548" s="2" t="s">
        <v>31997</v>
      </c>
      <c r="C31548" s="2">
        <v>23</v>
      </c>
      <c r="D31548" s="2" t="s">
        <v>464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464</v>
      </c>
      <c r="E31549" s="2"/>
      <c r="F31549" s="2"/>
      <c r="G31549" s="2"/>
      <c r="H31549" s="2"/>
    </row>
    <row r="31550" spans="2:8">
      <c r="B31550" s="2" t="s">
        <v>31999</v>
      </c>
      <c r="C31550" s="2">
        <v>20</v>
      </c>
      <c r="D31550" s="2" t="s">
        <v>464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18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17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24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464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464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464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464</v>
      </c>
      <c r="E31605" s="2"/>
      <c r="F31605" s="2"/>
      <c r="G31605" s="2"/>
      <c r="H31605" s="2"/>
    </row>
    <row r="31606" spans="2:8">
      <c r="B31606" s="2" t="s">
        <v>32055</v>
      </c>
      <c r="C31606" s="2">
        <v>18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464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464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464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32070</v>
      </c>
      <c r="C31621" s="2">
        <v>29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464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464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464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464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464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464</v>
      </c>
      <c r="E31629" s="2"/>
      <c r="F31629" s="2"/>
      <c r="G31629" s="2"/>
      <c r="H31629" s="2"/>
    </row>
    <row r="31630" spans="2:8">
      <c r="B31630" s="2" t="s">
        <v>32079</v>
      </c>
      <c r="C31630" s="2">
        <v>21</v>
      </c>
      <c r="D31630" s="2" t="s">
        <v>464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23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464</v>
      </c>
      <c r="E31653" s="2"/>
      <c r="F31653" s="2"/>
      <c r="G31653" s="2"/>
      <c r="H31653" s="2"/>
    </row>
    <row r="31654" spans="2:8">
      <c r="B31654" s="2" t="s">
        <v>32103</v>
      </c>
      <c r="C31654" s="2">
        <v>35</v>
      </c>
      <c r="D31654" s="2" t="s">
        <v>464</v>
      </c>
      <c r="E31654" s="2"/>
      <c r="F31654" s="2"/>
      <c r="G31654" s="2"/>
      <c r="H31654" s="2"/>
    </row>
    <row r="31655" spans="2:8">
      <c r="B31655" s="2" t="s">
        <v>32104</v>
      </c>
      <c r="C31655" s="2">
        <v>35</v>
      </c>
      <c r="D31655" s="2" t="s">
        <v>464</v>
      </c>
      <c r="E31655" s="2"/>
      <c r="F31655" s="2"/>
      <c r="G31655" s="2"/>
      <c r="H31655" s="2"/>
    </row>
    <row r="31656" spans="2:8">
      <c r="B31656" s="2" t="s">
        <v>32105</v>
      </c>
      <c r="C31656" s="2">
        <v>32</v>
      </c>
      <c r="D31656" s="2" t="s">
        <v>464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464</v>
      </c>
      <c r="E31657" s="2"/>
      <c r="F31657" s="2"/>
      <c r="G31657" s="2"/>
      <c r="H31657" s="2"/>
    </row>
    <row r="31658" spans="2:8">
      <c r="B31658" s="2" t="s">
        <v>32107</v>
      </c>
      <c r="C31658" s="2">
        <v>26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464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32136</v>
      </c>
      <c r="C31687" s="2">
        <v>21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464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464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464</v>
      </c>
      <c r="E31697" s="2"/>
      <c r="F31697" s="2"/>
      <c r="G31697" s="2"/>
      <c r="H31697" s="2"/>
    </row>
    <row r="31698" spans="2:8">
      <c r="B31698" s="2" t="s">
        <v>32147</v>
      </c>
      <c r="C31698" s="2">
        <v>35</v>
      </c>
      <c r="D31698" s="2" t="s">
        <v>464</v>
      </c>
      <c r="E31698" s="2"/>
      <c r="F31698" s="2"/>
      <c r="G31698" s="2"/>
      <c r="H31698" s="2"/>
    </row>
    <row r="31699" spans="2:8">
      <c r="B31699" s="2" t="s">
        <v>32148</v>
      </c>
      <c r="C31699" s="2">
        <v>32</v>
      </c>
      <c r="D31699" s="2" t="s">
        <v>464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464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464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464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464</v>
      </c>
      <c r="E31703" s="2"/>
      <c r="F31703" s="2"/>
      <c r="G31703" s="2"/>
      <c r="H31703" s="2"/>
    </row>
    <row r="31704" spans="2:8">
      <c r="B31704" s="2" t="s">
        <v>32153</v>
      </c>
      <c r="C31704" s="2">
        <v>30</v>
      </c>
      <c r="D31704" s="2" t="s">
        <v>464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464</v>
      </c>
      <c r="E31705" s="2"/>
      <c r="F31705" s="2"/>
      <c r="G31705" s="2"/>
      <c r="H31705" s="2"/>
    </row>
    <row r="31706" spans="2:8">
      <c r="B31706" s="2" t="s">
        <v>32155</v>
      </c>
      <c r="C31706" s="2">
        <v>30</v>
      </c>
      <c r="D31706" s="2" t="s">
        <v>464</v>
      </c>
      <c r="E31706" s="2"/>
      <c r="F31706" s="2"/>
      <c r="G31706" s="2"/>
      <c r="H31706" s="2"/>
    </row>
    <row r="31707" spans="2:8">
      <c r="B31707" s="2" t="s">
        <v>32156</v>
      </c>
      <c r="C31707" s="2">
        <v>28</v>
      </c>
      <c r="D31707" s="2" t="s">
        <v>464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464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464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464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32168</v>
      </c>
      <c r="C31719" s="2">
        <v>26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32169</v>
      </c>
      <c r="C31720" s="2">
        <v>25</v>
      </c>
      <c r="D31720" s="2" t="s">
        <v>464</v>
      </c>
      <c r="E31720" s="2"/>
      <c r="F31720" s="2"/>
      <c r="G31720" s="2"/>
      <c r="H31720" s="2"/>
    </row>
    <row r="31721" spans="2:8">
      <c r="B31721" s="2" t="s">
        <v>32170</v>
      </c>
      <c r="C31721" s="2">
        <v>23</v>
      </c>
      <c r="D31721" s="2" t="s">
        <v>464</v>
      </c>
      <c r="E31721" s="2"/>
      <c r="F31721" s="2"/>
      <c r="G31721" s="2"/>
      <c r="H31721" s="2"/>
    </row>
    <row r="31722" spans="2:8">
      <c r="B31722" s="2" t="s">
        <v>32171</v>
      </c>
      <c r="C31722" s="2">
        <v>35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464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464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464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464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464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464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464</v>
      </c>
      <c r="E31734" s="2"/>
      <c r="F31734" s="2"/>
      <c r="G31734" s="2"/>
      <c r="H31734" s="2"/>
    </row>
    <row r="31735" spans="2:8">
      <c r="B31735" s="2" t="s">
        <v>32184</v>
      </c>
      <c r="C31735" s="2">
        <v>33</v>
      </c>
      <c r="D31735" s="2" t="s">
        <v>464</v>
      </c>
      <c r="E31735" s="2"/>
      <c r="F31735" s="2"/>
      <c r="G31735" s="2"/>
      <c r="H31735" s="2"/>
    </row>
    <row r="31736" spans="2:8">
      <c r="B31736" s="2" t="s">
        <v>32185</v>
      </c>
      <c r="C31736" s="2">
        <v>35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32186</v>
      </c>
      <c r="C31737" s="2">
        <v>34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32187</v>
      </c>
      <c r="C31738" s="2">
        <v>32</v>
      </c>
      <c r="D31738" s="2" t="s">
        <v>464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464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32195</v>
      </c>
      <c r="C31746" s="2">
        <v>18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16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464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464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464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464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40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464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464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17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32251</v>
      </c>
      <c r="C31802" s="2">
        <v>14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32258</v>
      </c>
      <c r="C31809" s="2">
        <v>22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32259</v>
      </c>
      <c r="C31810" s="2">
        <v>26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32261</v>
      </c>
      <c r="C31812" s="2">
        <v>30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464</v>
      </c>
      <c r="E31813" s="2"/>
      <c r="F31813" s="2"/>
      <c r="G31813" s="2"/>
      <c r="H31813" s="2"/>
    </row>
    <row r="31814" spans="2:8">
      <c r="B31814" s="2" t="s">
        <v>32263</v>
      </c>
      <c r="C31814" s="2">
        <v>24</v>
      </c>
      <c r="D31814" s="2" t="s">
        <v>464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464</v>
      </c>
      <c r="E31815" s="2"/>
      <c r="F31815" s="2"/>
      <c r="G31815" s="2"/>
      <c r="H31815" s="2"/>
    </row>
    <row r="31816" spans="2:8">
      <c r="B31816" s="2" t="s">
        <v>32265</v>
      </c>
      <c r="C31816" s="2">
        <v>21</v>
      </c>
      <c r="D31816" s="2" t="s">
        <v>464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464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464</v>
      </c>
      <c r="E31828" s="2"/>
      <c r="F31828" s="2"/>
      <c r="G31828" s="2"/>
      <c r="H31828" s="2"/>
    </row>
    <row r="31829" spans="2:8">
      <c r="B31829" s="2" t="s">
        <v>32278</v>
      </c>
      <c r="C31829" s="2">
        <v>24</v>
      </c>
      <c r="D31829" s="2" t="s">
        <v>464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464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464</v>
      </c>
      <c r="E31831" s="2"/>
      <c r="F31831" s="2"/>
      <c r="G31831" s="2"/>
      <c r="H31831" s="2"/>
    </row>
    <row r="31832" spans="2:8">
      <c r="B31832" s="2" t="s">
        <v>32281</v>
      </c>
      <c r="C31832" s="2">
        <v>22</v>
      </c>
      <c r="D31832" s="2" t="s">
        <v>464</v>
      </c>
      <c r="E31832" s="2"/>
      <c r="F31832" s="2"/>
      <c r="G31832" s="2"/>
      <c r="H31832" s="2"/>
    </row>
    <row r="31833" spans="2:8">
      <c r="B31833" s="2" t="s">
        <v>32282</v>
      </c>
      <c r="C31833" s="2">
        <v>22</v>
      </c>
      <c r="D31833" s="2" t="s">
        <v>464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19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21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21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20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20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19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17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464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464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464</v>
      </c>
      <c r="E31870" s="2"/>
      <c r="F31870" s="2"/>
      <c r="G31870" s="2"/>
      <c r="H31870" s="2"/>
    </row>
    <row r="31871" spans="2:8">
      <c r="B31871" s="2" t="s">
        <v>32320</v>
      </c>
      <c r="C31871" s="2">
        <v>25</v>
      </c>
      <c r="D31871" s="2" t="s">
        <v>464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464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464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464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21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464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464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464</v>
      </c>
      <c r="E31891" s="2"/>
      <c r="F31891" s="2"/>
      <c r="G31891" s="2"/>
      <c r="H31891" s="2"/>
    </row>
    <row r="31892" spans="2:8">
      <c r="B31892" s="2" t="s">
        <v>32341</v>
      </c>
      <c r="C31892" s="2">
        <v>18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15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16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17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19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19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42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42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44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464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464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464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464</v>
      </c>
      <c r="E31925" s="2"/>
      <c r="F31925" s="2"/>
      <c r="G31925" s="2"/>
      <c r="H31925" s="2"/>
    </row>
    <row r="31926" spans="2:8">
      <c r="B31926" s="2" t="s">
        <v>32375</v>
      </c>
      <c r="C31926" s="2">
        <v>32</v>
      </c>
      <c r="D31926" s="2" t="s">
        <v>464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464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464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464</v>
      </c>
      <c r="E31929" s="2"/>
      <c r="F31929" s="2"/>
      <c r="G31929" s="2"/>
      <c r="H31929" s="2"/>
    </row>
    <row r="31930" spans="2:8">
      <c r="B31930" s="2" t="s">
        <v>32379</v>
      </c>
      <c r="C31930" s="2">
        <v>39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32380</v>
      </c>
      <c r="C31931" s="2">
        <v>42</v>
      </c>
      <c r="D31931" s="2" t="s">
        <v>464</v>
      </c>
      <c r="E31931" s="2"/>
      <c r="F31931" s="2"/>
      <c r="G31931" s="2"/>
      <c r="H31931" s="2"/>
    </row>
    <row r="31932" spans="2:8">
      <c r="B31932" s="2" t="s">
        <v>32381</v>
      </c>
      <c r="C31932" s="2">
        <v>39</v>
      </c>
      <c r="D31932" s="2" t="s">
        <v>464</v>
      </c>
      <c r="E31932" s="2"/>
      <c r="F31932" s="2"/>
      <c r="G31932" s="2"/>
      <c r="H31932" s="2"/>
    </row>
    <row r="31933" spans="2:8">
      <c r="B31933" s="2" t="s">
        <v>32382</v>
      </c>
      <c r="C31933" s="2">
        <v>40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32383</v>
      </c>
      <c r="C31934" s="2">
        <v>41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20</v>
      </c>
      <c r="D31941" s="2" t="s">
        <v>464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464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464</v>
      </c>
      <c r="E31943" s="2"/>
      <c r="F31943" s="2"/>
      <c r="G31943" s="2"/>
      <c r="H31943" s="2"/>
    </row>
    <row r="31944" spans="2:8">
      <c r="B31944" s="2" t="s">
        <v>32393</v>
      </c>
      <c r="C31944" s="2">
        <v>24</v>
      </c>
      <c r="D31944" s="2" t="s">
        <v>464</v>
      </c>
      <c r="E31944" s="2"/>
      <c r="F31944" s="2"/>
      <c r="G31944" s="2"/>
      <c r="H31944" s="2"/>
    </row>
    <row r="31945" spans="2:8">
      <c r="B31945" s="2" t="s">
        <v>32394</v>
      </c>
      <c r="C31945" s="2">
        <v>24</v>
      </c>
      <c r="D31945" s="2" t="s">
        <v>464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464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32397</v>
      </c>
      <c r="C31948" s="2">
        <v>26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32402</v>
      </c>
      <c r="C31953" s="2">
        <v>26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31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32419</v>
      </c>
      <c r="C31970" s="2">
        <v>26</v>
      </c>
      <c r="D31970" s="2" t="s">
        <v>464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464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41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41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41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36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10</v>
      </c>
      <c r="D31990" s="2" t="s">
        <v>464</v>
      </c>
      <c r="E31990" s="2"/>
      <c r="F31990" s="2"/>
      <c r="G31990" s="2"/>
      <c r="H31990" s="2"/>
    </row>
    <row r="31991" spans="2:8">
      <c r="B31991" s="2" t="s">
        <v>32440</v>
      </c>
      <c r="C31991" s="2">
        <v>8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32441</v>
      </c>
      <c r="C31992" s="2">
        <v>8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32442</v>
      </c>
      <c r="C31993" s="2">
        <v>22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32443</v>
      </c>
      <c r="C31994" s="2">
        <v>26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32450</v>
      </c>
      <c r="C32001" s="2">
        <v>34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32451</v>
      </c>
      <c r="C32002" s="2">
        <v>38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32453</v>
      </c>
      <c r="C32004" s="2">
        <v>29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30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31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33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24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32485</v>
      </c>
      <c r="C32036" s="2">
        <v>38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32486</v>
      </c>
      <c r="C32037" s="2">
        <v>35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464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32492</v>
      </c>
      <c r="C32043" s="2">
        <v>36</v>
      </c>
      <c r="D32043" s="2" t="s">
        <v>464</v>
      </c>
      <c r="E32043" s="2"/>
      <c r="F32043" s="2"/>
      <c r="G32043" s="2"/>
      <c r="H32043" s="2"/>
    </row>
    <row r="32044" spans="2:8">
      <c r="B32044" s="2" t="s">
        <v>32493</v>
      </c>
      <c r="C32044" s="2">
        <v>35</v>
      </c>
      <c r="D32044" s="2" t="s">
        <v>464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464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464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464</v>
      </c>
      <c r="E32047" s="2"/>
      <c r="F32047" s="2"/>
      <c r="G32047" s="2"/>
      <c r="H32047" s="2"/>
    </row>
    <row r="32048" spans="2:8">
      <c r="B32048" s="2" t="s">
        <v>32497</v>
      </c>
      <c r="C32048" s="2">
        <v>20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24</v>
      </c>
      <c r="D32059" s="2" t="s">
        <v>464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464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464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34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32535</v>
      </c>
      <c r="C32086" s="2">
        <v>32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464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464</v>
      </c>
      <c r="E32089" s="2"/>
      <c r="F32089" s="2"/>
      <c r="G32089" s="2"/>
      <c r="H32089" s="2"/>
    </row>
    <row r="32090" spans="2:8">
      <c r="B32090" s="2" t="s">
        <v>32539</v>
      </c>
      <c r="C32090" s="2">
        <v>30</v>
      </c>
      <c r="D32090" s="2" t="s">
        <v>464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464</v>
      </c>
      <c r="E32091" s="2"/>
      <c r="F32091" s="2"/>
      <c r="G32091" s="2"/>
      <c r="H32091" s="2"/>
    </row>
    <row r="32092" spans="2:8">
      <c r="B32092" s="2" t="s">
        <v>32541</v>
      </c>
      <c r="C32092" s="2">
        <v>18</v>
      </c>
      <c r="D32092" s="2" t="s">
        <v>464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24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23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32558</v>
      </c>
      <c r="C32109" s="2">
        <v>28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32559</v>
      </c>
      <c r="C32110" s="2">
        <v>29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464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464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464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464</v>
      </c>
      <c r="E32115" s="2"/>
      <c r="F32115" s="2"/>
      <c r="G32115" s="2"/>
      <c r="H32115" s="2"/>
    </row>
    <row r="32116" spans="2:8">
      <c r="B32116" s="2" t="s">
        <v>32565</v>
      </c>
      <c r="C32116" s="2">
        <v>31</v>
      </c>
      <c r="D32116" s="2" t="s">
        <v>464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464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464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464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464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464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464</v>
      </c>
      <c r="E32123" s="2"/>
      <c r="F32123" s="2"/>
      <c r="G32123" s="2"/>
      <c r="H32123" s="2"/>
    </row>
    <row r="32124" spans="2:8">
      <c r="B32124" s="2" t="s">
        <v>32573</v>
      </c>
      <c r="C32124" s="2">
        <v>20</v>
      </c>
      <c r="D32124" s="2" t="s">
        <v>464</v>
      </c>
      <c r="E32124" s="2"/>
      <c r="F32124" s="2"/>
      <c r="G32124" s="2"/>
      <c r="H32124" s="2"/>
    </row>
    <row r="32125" spans="2:8">
      <c r="B32125" s="2" t="s">
        <v>32574</v>
      </c>
      <c r="C32125" s="2">
        <v>16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42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22</v>
      </c>
      <c r="D32136" s="2" t="s">
        <v>464</v>
      </c>
      <c r="E32136" s="2"/>
      <c r="F32136" s="2"/>
      <c r="G32136" s="2"/>
      <c r="H32136" s="2"/>
    </row>
    <row r="32137" spans="2:8">
      <c r="B32137" s="2" t="s">
        <v>32586</v>
      </c>
      <c r="C32137" s="2">
        <v>24</v>
      </c>
      <c r="D32137" s="2" t="s">
        <v>464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464</v>
      </c>
      <c r="E32138" s="2"/>
      <c r="F32138" s="2"/>
      <c r="G32138" s="2"/>
      <c r="H32138" s="2"/>
    </row>
    <row r="32139" spans="2:8">
      <c r="B32139" s="2" t="s">
        <v>32588</v>
      </c>
      <c r="C32139" s="2">
        <v>24</v>
      </c>
      <c r="D32139" s="2" t="s">
        <v>464</v>
      </c>
      <c r="E32139" s="2"/>
      <c r="F32139" s="2"/>
      <c r="G32139" s="2"/>
      <c r="H32139" s="2"/>
    </row>
    <row r="32140" spans="2:8">
      <c r="B32140" s="2" t="s">
        <v>32589</v>
      </c>
      <c r="C32140" s="2">
        <v>24</v>
      </c>
      <c r="D32140" s="2" t="s">
        <v>464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464</v>
      </c>
      <c r="E32141" s="2"/>
      <c r="F32141" s="2"/>
      <c r="G32141" s="2"/>
      <c r="H32141" s="2"/>
    </row>
    <row r="32142" spans="2:8">
      <c r="B32142" s="2" t="s">
        <v>32591</v>
      </c>
      <c r="C32142" s="2">
        <v>35</v>
      </c>
      <c r="D32142" s="2" t="s">
        <v>464</v>
      </c>
      <c r="E32142" s="2"/>
      <c r="F32142" s="2"/>
      <c r="G32142" s="2"/>
      <c r="H32142" s="2"/>
    </row>
    <row r="32143" spans="2:8">
      <c r="B32143" s="2" t="s">
        <v>32592</v>
      </c>
      <c r="C32143" s="2">
        <v>35</v>
      </c>
      <c r="D32143" s="2" t="s">
        <v>464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464</v>
      </c>
      <c r="E32144" s="2"/>
      <c r="F32144" s="2"/>
      <c r="G32144" s="2"/>
      <c r="H32144" s="2"/>
    </row>
    <row r="32145" spans="2:8">
      <c r="B32145" s="2" t="s">
        <v>32594</v>
      </c>
      <c r="C32145" s="2">
        <v>20</v>
      </c>
      <c r="D32145" s="2" t="s">
        <v>464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464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464</v>
      </c>
      <c r="E32149" s="2"/>
      <c r="F32149" s="2"/>
      <c r="G32149" s="2"/>
      <c r="H32149" s="2"/>
    </row>
    <row r="32150" spans="2:8">
      <c r="B32150" s="2" t="s">
        <v>32599</v>
      </c>
      <c r="C32150" s="2">
        <v>24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32600</v>
      </c>
      <c r="C32151" s="2">
        <v>15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464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464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464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464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464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30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43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46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44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19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464</v>
      </c>
      <c r="E32218" s="2"/>
      <c r="F32218" s="2"/>
      <c r="G32218" s="2"/>
      <c r="H32218" s="2"/>
    </row>
    <row r="32219" spans="2:8">
      <c r="B32219" s="2" t="s">
        <v>32668</v>
      </c>
      <c r="C32219" s="2">
        <v>26</v>
      </c>
      <c r="D32219" s="2" t="s">
        <v>464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44</v>
      </c>
      <c r="D32229" s="2" t="s">
        <v>464</v>
      </c>
      <c r="E32229" s="2"/>
      <c r="F32229" s="2"/>
      <c r="G32229" s="2"/>
      <c r="H32229" s="2"/>
    </row>
    <row r="32230" spans="2:8">
      <c r="B32230" s="2" t="s">
        <v>32679</v>
      </c>
      <c r="C32230" s="2">
        <v>51</v>
      </c>
      <c r="D32230" s="2" t="s">
        <v>464</v>
      </c>
      <c r="E32230" s="2"/>
      <c r="F32230" s="2"/>
      <c r="G32230" s="2"/>
      <c r="H32230" s="2"/>
    </row>
    <row r="32231" spans="2:8">
      <c r="B32231" s="2" t="s">
        <v>32680</v>
      </c>
      <c r="C32231" s="2">
        <v>47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32681</v>
      </c>
      <c r="C32232" s="2">
        <v>46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32682</v>
      </c>
      <c r="C32233" s="2">
        <v>21</v>
      </c>
      <c r="D32233" s="2" t="s">
        <v>464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32688</v>
      </c>
      <c r="C32239" s="2">
        <v>23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32689</v>
      </c>
      <c r="C32240" s="2">
        <v>23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37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32700</v>
      </c>
      <c r="C32251" s="2">
        <v>41</v>
      </c>
      <c r="D32251" s="2" t="s">
        <v>464</v>
      </c>
      <c r="E32251" s="2"/>
      <c r="F32251" s="2"/>
      <c r="G32251" s="2"/>
      <c r="H32251" s="2"/>
    </row>
    <row r="32252" spans="2:8">
      <c r="B32252" s="2" t="s">
        <v>32701</v>
      </c>
      <c r="C32252" s="2">
        <v>42</v>
      </c>
      <c r="D32252" s="2" t="s">
        <v>464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464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464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464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464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464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464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464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464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464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464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464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464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18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25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15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464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464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464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464</v>
      </c>
      <c r="E32326" s="2"/>
      <c r="F32326" s="2"/>
      <c r="G32326" s="2"/>
      <c r="H32326" s="2"/>
    </row>
    <row r="32327" spans="2:8">
      <c r="B32327" s="2" t="s">
        <v>32776</v>
      </c>
      <c r="C32327" s="2">
        <v>25</v>
      </c>
      <c r="D32327" s="2" t="s">
        <v>464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464</v>
      </c>
      <c r="E32328" s="2"/>
      <c r="F32328" s="2"/>
      <c r="G32328" s="2"/>
      <c r="H32328" s="2"/>
    </row>
    <row r="32329" spans="2:8">
      <c r="B32329" s="2" t="s">
        <v>32778</v>
      </c>
      <c r="C32329" s="2">
        <v>26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21</v>
      </c>
      <c r="D32337" s="2" t="s">
        <v>464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464</v>
      </c>
      <c r="E32338" s="2"/>
      <c r="F32338" s="2"/>
      <c r="G32338" s="2"/>
      <c r="H32338" s="2"/>
    </row>
    <row r="32339" spans="2:8">
      <c r="B32339" s="2" t="s">
        <v>32788</v>
      </c>
      <c r="C32339" s="2">
        <v>25</v>
      </c>
      <c r="D32339" s="2" t="s">
        <v>464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464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464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464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464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464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464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34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19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45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52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49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32832</v>
      </c>
      <c r="C32383" s="2">
        <v>36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32835</v>
      </c>
      <c r="C32386" s="2">
        <v>37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35</v>
      </c>
      <c r="D32398" s="2" t="s">
        <v>464</v>
      </c>
      <c r="E32398" s="2"/>
      <c r="F32398" s="2"/>
      <c r="G32398" s="2"/>
      <c r="H32398" s="2"/>
    </row>
    <row r="32399" spans="2:8">
      <c r="B32399" s="2" t="s">
        <v>32848</v>
      </c>
      <c r="C32399" s="2">
        <v>37</v>
      </c>
      <c r="D32399" s="2" t="s">
        <v>464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464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464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464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464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12</v>
      </c>
      <c r="D32410" s="2" t="s">
        <v>464</v>
      </c>
      <c r="E32410" s="2"/>
      <c r="F32410" s="2"/>
      <c r="G32410" s="2"/>
      <c r="H32410" s="2"/>
    </row>
    <row r="32411" spans="2:8">
      <c r="B32411" s="2" t="s">
        <v>32860</v>
      </c>
      <c r="C32411" s="2">
        <v>33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13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32874</v>
      </c>
      <c r="C32425" s="2">
        <v>16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32875</v>
      </c>
      <c r="C32426" s="2">
        <v>19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32876</v>
      </c>
      <c r="C32427" s="2">
        <v>21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32881</v>
      </c>
      <c r="C32432" s="2">
        <v>18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32882</v>
      </c>
      <c r="C32433" s="2">
        <v>17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32883</v>
      </c>
      <c r="C32434" s="2">
        <v>16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464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464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11</v>
      </c>
      <c r="D32445" s="2" t="s">
        <v>464</v>
      </c>
      <c r="E32445" s="2"/>
      <c r="F32445" s="2"/>
      <c r="G32445" s="2"/>
      <c r="H32445" s="2"/>
    </row>
    <row r="32446" spans="2:8">
      <c r="B32446" s="2" t="s">
        <v>32895</v>
      </c>
      <c r="C32446" s="2">
        <v>23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464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464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464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464</v>
      </c>
      <c r="E32451" s="2"/>
      <c r="F32451" s="2"/>
      <c r="G32451" s="2"/>
      <c r="H32451" s="2"/>
    </row>
    <row r="32452" spans="2:8">
      <c r="B32452" s="2" t="s">
        <v>32901</v>
      </c>
      <c r="C32452" s="2">
        <v>29</v>
      </c>
      <c r="D32452" s="2" t="s">
        <v>464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464</v>
      </c>
      <c r="E32453" s="2"/>
      <c r="F32453" s="2"/>
      <c r="G32453" s="2"/>
      <c r="H32453" s="2"/>
    </row>
    <row r="32454" spans="2:8">
      <c r="B32454" s="2" t="s">
        <v>32903</v>
      </c>
      <c r="C32454" s="2">
        <v>27</v>
      </c>
      <c r="D32454" s="2" t="s">
        <v>464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24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464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464</v>
      </c>
      <c r="E32461" s="2"/>
      <c r="F32461" s="2"/>
      <c r="G32461" s="2"/>
      <c r="H32461" s="2"/>
    </row>
    <row r="32462" spans="2:8">
      <c r="B32462" s="2" t="s">
        <v>32911</v>
      </c>
      <c r="C32462" s="2">
        <v>30</v>
      </c>
      <c r="D32462" s="2" t="s">
        <v>464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464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464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464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464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464</v>
      </c>
      <c r="E32467" s="2"/>
      <c r="F32467" s="2"/>
      <c r="G32467" s="2"/>
      <c r="H32467" s="2"/>
    </row>
    <row r="32468" spans="2:8">
      <c r="B32468" s="2" t="s">
        <v>32917</v>
      </c>
      <c r="C32468" s="2">
        <v>33</v>
      </c>
      <c r="D32468" s="2" t="s">
        <v>464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464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464</v>
      </c>
      <c r="E32470" s="2"/>
      <c r="F32470" s="2"/>
      <c r="G32470" s="2"/>
      <c r="H32470" s="2"/>
    </row>
    <row r="32471" spans="2:8">
      <c r="B32471" s="2" t="s">
        <v>32920</v>
      </c>
      <c r="C32471" s="2">
        <v>21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27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464</v>
      </c>
      <c r="E32481" s="2"/>
      <c r="F32481" s="2"/>
      <c r="G32481" s="2"/>
      <c r="H32481" s="2"/>
    </row>
    <row r="32482" spans="2:8">
      <c r="B32482" s="2" t="s">
        <v>32931</v>
      </c>
      <c r="C32482" s="2">
        <v>35</v>
      </c>
      <c r="D32482" s="2" t="s">
        <v>464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464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464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464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464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464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464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464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24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19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464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464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464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464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464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464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464</v>
      </c>
      <c r="E32528" s="2"/>
      <c r="F32528" s="2"/>
      <c r="G32528" s="2"/>
      <c r="H32528" s="2"/>
    </row>
    <row r="32529" spans="2:8">
      <c r="B32529" s="2" t="s">
        <v>32978</v>
      </c>
      <c r="C32529" s="2">
        <v>20</v>
      </c>
      <c r="D32529" s="2" t="s">
        <v>464</v>
      </c>
      <c r="E32529" s="2"/>
      <c r="F32529" s="2"/>
      <c r="G32529" s="2"/>
      <c r="H32529" s="2"/>
    </row>
    <row r="32530" spans="2:8">
      <c r="B32530" s="2" t="s">
        <v>32979</v>
      </c>
      <c r="C32530" s="2">
        <v>25</v>
      </c>
      <c r="D32530" s="2" t="s">
        <v>464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464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464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464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464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464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464</v>
      </c>
      <c r="E32536" s="2"/>
      <c r="F32536" s="2"/>
      <c r="G32536" s="2"/>
      <c r="H32536" s="2"/>
    </row>
    <row r="32537" spans="2:8">
      <c r="B32537" s="2" t="s">
        <v>32986</v>
      </c>
      <c r="C32537" s="2">
        <v>25</v>
      </c>
      <c r="D32537" s="2" t="s">
        <v>464</v>
      </c>
      <c r="E32537" s="2"/>
      <c r="F32537" s="2"/>
      <c r="G32537" s="2"/>
      <c r="H32537" s="2"/>
    </row>
    <row r="32538" spans="2:8">
      <c r="B32538" s="2" t="s">
        <v>32987</v>
      </c>
      <c r="C32538" s="2">
        <v>25</v>
      </c>
      <c r="D32538" s="2" t="s">
        <v>464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464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464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464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464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464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464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464</v>
      </c>
      <c r="E32545" s="2"/>
      <c r="F32545" s="2"/>
      <c r="G32545" s="2"/>
      <c r="H32545" s="2"/>
    </row>
    <row r="32546" spans="2:8">
      <c r="B32546" s="2" t="s">
        <v>32995</v>
      </c>
      <c r="C32546" s="2">
        <v>31</v>
      </c>
      <c r="D32546" s="2" t="s">
        <v>464</v>
      </c>
      <c r="E32546" s="2"/>
      <c r="F32546" s="2"/>
      <c r="G32546" s="2"/>
      <c r="H32546" s="2"/>
    </row>
    <row r="32547" spans="2:8">
      <c r="B32547" s="2" t="s">
        <v>32996</v>
      </c>
      <c r="C32547" s="2">
        <v>31</v>
      </c>
      <c r="D32547" s="2" t="s">
        <v>464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464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464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464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464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464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464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464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464</v>
      </c>
      <c r="E32555" s="2"/>
      <c r="F32555" s="2"/>
      <c r="G32555" s="2"/>
      <c r="H32555" s="2"/>
    </row>
    <row r="32556" spans="2:8">
      <c r="B32556" s="2" t="s">
        <v>33005</v>
      </c>
      <c r="C32556" s="2">
        <v>25</v>
      </c>
      <c r="D32556" s="2" t="s">
        <v>464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464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464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464</v>
      </c>
      <c r="E32559" s="2"/>
      <c r="F32559" s="2"/>
      <c r="G32559" s="2"/>
      <c r="H32559" s="2"/>
    </row>
    <row r="32560" spans="2:8">
      <c r="B32560" s="2" t="s">
        <v>33009</v>
      </c>
      <c r="C32560" s="2">
        <v>13</v>
      </c>
      <c r="D32560" s="2" t="s">
        <v>464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33017</v>
      </c>
      <c r="C32568" s="2">
        <v>22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21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19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464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464</v>
      </c>
      <c r="E32574" s="2"/>
      <c r="F32574" s="2"/>
      <c r="G32574" s="2"/>
      <c r="H32574" s="2"/>
    </row>
    <row r="32575" spans="2:8">
      <c r="B32575" s="2" t="s">
        <v>33024</v>
      </c>
      <c r="C32575" s="2">
        <v>20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16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464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464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464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33030</v>
      </c>
      <c r="C32581" s="2">
        <v>30</v>
      </c>
      <c r="D32581" s="2" t="s">
        <v>464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464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464</v>
      </c>
      <c r="E32583" s="2"/>
      <c r="F32583" s="2"/>
      <c r="G32583" s="2"/>
      <c r="H32583" s="2"/>
    </row>
    <row r="32584" spans="2:8">
      <c r="B32584" s="2" t="s">
        <v>33033</v>
      </c>
      <c r="C32584" s="2">
        <v>22</v>
      </c>
      <c r="D32584" s="2" t="s">
        <v>464</v>
      </c>
      <c r="E32584" s="2"/>
      <c r="F32584" s="2"/>
      <c r="G32584" s="2"/>
      <c r="H32584" s="2"/>
    </row>
    <row r="32585" spans="2:8">
      <c r="B32585" s="2" t="s">
        <v>33034</v>
      </c>
      <c r="C32585" s="2">
        <v>36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32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464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33044</v>
      </c>
      <c r="C32595" s="2">
        <v>41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42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43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43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464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464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33054</v>
      </c>
      <c r="C32605" s="2">
        <v>36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33055</v>
      </c>
      <c r="C32606" s="2">
        <v>34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33059</v>
      </c>
      <c r="C32610" s="2">
        <v>32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22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20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17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33071</v>
      </c>
      <c r="C32622" s="2">
        <v>31</v>
      </c>
      <c r="D32622" s="2" t="s">
        <v>464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464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464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464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464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464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464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464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464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464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464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464</v>
      </c>
      <c r="E32633" s="2"/>
      <c r="F32633" s="2"/>
      <c r="G32633" s="2"/>
      <c r="H32633" s="2"/>
    </row>
    <row r="32634" spans="2:8">
      <c r="B32634" s="2" t="s">
        <v>33083</v>
      </c>
      <c r="C32634" s="2">
        <v>12</v>
      </c>
      <c r="D32634" s="2" t="s">
        <v>464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32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464</v>
      </c>
      <c r="E32664" s="2"/>
      <c r="F32664" s="2"/>
      <c r="G32664" s="2"/>
      <c r="H32664" s="2"/>
    </row>
    <row r="32665" spans="2:8">
      <c r="B32665" s="2" t="s">
        <v>33114</v>
      </c>
      <c r="C32665" s="2">
        <v>36</v>
      </c>
      <c r="D32665" s="2" t="s">
        <v>464</v>
      </c>
      <c r="E32665" s="2"/>
      <c r="F32665" s="2"/>
      <c r="G32665" s="2"/>
      <c r="H32665" s="2"/>
    </row>
    <row r="32666" spans="2:8">
      <c r="B32666" s="2" t="s">
        <v>33115</v>
      </c>
      <c r="C32666" s="2">
        <v>33</v>
      </c>
      <c r="D32666" s="2" t="s">
        <v>464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33118</v>
      </c>
      <c r="C32669" s="2">
        <v>17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33119</v>
      </c>
      <c r="C32670" s="2">
        <v>18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18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15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35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33125</v>
      </c>
      <c r="C32676" s="2">
        <v>22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34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33129</v>
      </c>
      <c r="C32680" s="2">
        <v>20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464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33133</v>
      </c>
      <c r="C32684" s="2">
        <v>29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33134</v>
      </c>
      <c r="C32685" s="2">
        <v>29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464</v>
      </c>
      <c r="E32686" s="2"/>
      <c r="F32686" s="2"/>
      <c r="G32686" s="2"/>
      <c r="H32686" s="2"/>
    </row>
    <row r="32687" spans="2:8">
      <c r="B32687" s="2" t="s">
        <v>33136</v>
      </c>
      <c r="C32687" s="2">
        <v>29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39</v>
      </c>
      <c r="D32692" s="2" t="s">
        <v>464</v>
      </c>
      <c r="E32692" s="2"/>
      <c r="F32692" s="2"/>
      <c r="G32692" s="2"/>
      <c r="H32692" s="2"/>
    </row>
    <row r="32693" spans="2:8">
      <c r="B32693" s="2" t="s">
        <v>33142</v>
      </c>
      <c r="C32693" s="2">
        <v>34</v>
      </c>
      <c r="D32693" s="2" t="s">
        <v>464</v>
      </c>
      <c r="E32693" s="2"/>
      <c r="F32693" s="2"/>
      <c r="G32693" s="2"/>
      <c r="H32693" s="2"/>
    </row>
    <row r="32694" spans="2:8">
      <c r="B32694" s="2" t="s">
        <v>33143</v>
      </c>
      <c r="C32694" s="2">
        <v>33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33146</v>
      </c>
      <c r="C32697" s="2">
        <v>37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23</v>
      </c>
      <c r="D32702" s="2" t="s">
        <v>464</v>
      </c>
      <c r="E32702" s="2"/>
      <c r="F32702" s="2"/>
      <c r="G32702" s="2"/>
      <c r="H32702" s="2"/>
    </row>
    <row r="32703" spans="2:8">
      <c r="B32703" s="2" t="s">
        <v>33152</v>
      </c>
      <c r="C32703" s="2">
        <v>31</v>
      </c>
      <c r="D32703" s="2" t="s">
        <v>464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464</v>
      </c>
      <c r="E32704" s="2"/>
      <c r="F32704" s="2"/>
      <c r="G32704" s="2"/>
      <c r="H32704" s="2"/>
    </row>
    <row r="32705" spans="2:8">
      <c r="B32705" s="2" t="s">
        <v>33154</v>
      </c>
      <c r="C32705" s="2">
        <v>34</v>
      </c>
      <c r="D32705" s="2" t="s">
        <v>464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464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464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464</v>
      </c>
      <c r="E32708" s="2"/>
      <c r="F32708" s="2"/>
      <c r="G32708" s="2"/>
      <c r="H32708" s="2"/>
    </row>
    <row r="32709" spans="2:8">
      <c r="B32709" s="2" t="s">
        <v>33158</v>
      </c>
      <c r="C32709" s="2">
        <v>23</v>
      </c>
      <c r="D32709" s="2" t="s">
        <v>464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464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464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464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464</v>
      </c>
      <c r="E32713" s="2"/>
      <c r="F32713" s="2"/>
      <c r="G32713" s="2"/>
      <c r="H32713" s="2"/>
    </row>
    <row r="32714" spans="2:8">
      <c r="B32714" s="2" t="s">
        <v>33163</v>
      </c>
      <c r="C32714" s="2">
        <v>30</v>
      </c>
      <c r="D32714" s="2" t="s">
        <v>464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464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464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464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464</v>
      </c>
      <c r="E32718" s="2"/>
      <c r="F32718" s="2"/>
      <c r="G32718" s="2"/>
      <c r="H32718" s="2"/>
    </row>
    <row r="32719" spans="2:8">
      <c r="B32719" s="2" t="s">
        <v>33168</v>
      </c>
      <c r="C32719" s="2">
        <v>34</v>
      </c>
      <c r="D32719" s="2" t="s">
        <v>464</v>
      </c>
      <c r="E32719" s="2"/>
      <c r="F32719" s="2"/>
      <c r="G32719" s="2"/>
      <c r="H32719" s="2"/>
    </row>
    <row r="32720" spans="2:8">
      <c r="B32720" s="2" t="s">
        <v>33169</v>
      </c>
      <c r="C32720" s="2">
        <v>32</v>
      </c>
      <c r="D32720" s="2" t="s">
        <v>464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464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464</v>
      </c>
      <c r="E32722" s="2"/>
      <c r="F32722" s="2"/>
      <c r="G32722" s="2"/>
      <c r="H32722" s="2"/>
    </row>
    <row r="32723" spans="2:8">
      <c r="B32723" s="2" t="s">
        <v>33172</v>
      </c>
      <c r="C32723" s="2">
        <v>35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464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464</v>
      </c>
      <c r="E32734" s="2"/>
      <c r="F32734" s="2"/>
      <c r="G32734" s="2"/>
      <c r="H32734" s="2"/>
    </row>
    <row r="32735" spans="2:8">
      <c r="B32735" s="2" t="s">
        <v>33184</v>
      </c>
      <c r="C32735" s="2">
        <v>32</v>
      </c>
      <c r="D32735" s="2" t="s">
        <v>464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464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464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464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464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464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464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464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464</v>
      </c>
      <c r="E32756" s="2"/>
      <c r="F32756" s="2"/>
      <c r="G32756" s="2"/>
      <c r="H32756" s="2"/>
    </row>
    <row r="32757" spans="2:8">
      <c r="B32757" s="2" t="s">
        <v>33206</v>
      </c>
      <c r="C32757" s="2">
        <v>27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15</v>
      </c>
      <c r="D32765" s="2" t="s">
        <v>464</v>
      </c>
      <c r="E32765" s="2"/>
      <c r="F32765" s="2"/>
      <c r="G32765" s="2"/>
      <c r="H32765" s="2"/>
    </row>
    <row r="32766" spans="2:8">
      <c r="B32766" s="2" t="s">
        <v>33215</v>
      </c>
      <c r="C32766" s="2">
        <v>15</v>
      </c>
      <c r="D32766" s="2" t="s">
        <v>464</v>
      </c>
      <c r="E32766" s="2"/>
      <c r="F32766" s="2"/>
      <c r="G32766" s="2"/>
      <c r="H32766" s="2"/>
    </row>
    <row r="32767" spans="2:8">
      <c r="B32767" s="2" t="s">
        <v>33216</v>
      </c>
      <c r="C32767" s="2">
        <v>27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464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464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464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464</v>
      </c>
      <c r="E32772" s="2"/>
      <c r="F32772" s="2"/>
      <c r="G32772" s="2"/>
      <c r="H32772" s="2"/>
    </row>
    <row r="32773" spans="2:8">
      <c r="B32773" s="2" t="s">
        <v>33222</v>
      </c>
      <c r="C32773" s="2">
        <v>25</v>
      </c>
      <c r="D32773" s="2" t="s">
        <v>464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464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464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464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464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464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464</v>
      </c>
      <c r="E32779" s="2"/>
      <c r="F32779" s="2"/>
      <c r="G32779" s="2"/>
      <c r="H32779" s="2"/>
    </row>
    <row r="32780" spans="2:8">
      <c r="B32780" s="2" t="s">
        <v>33229</v>
      </c>
      <c r="C32780" s="2">
        <v>35</v>
      </c>
      <c r="D32780" s="2" t="s">
        <v>464</v>
      </c>
      <c r="E32780" s="2"/>
      <c r="F32780" s="2"/>
      <c r="G32780" s="2"/>
      <c r="H32780" s="2"/>
    </row>
    <row r="32781" spans="2:8">
      <c r="B32781" s="2" t="s">
        <v>33230</v>
      </c>
      <c r="C32781" s="2">
        <v>38</v>
      </c>
      <c r="D32781" s="2" t="s">
        <v>464</v>
      </c>
      <c r="E32781" s="2"/>
      <c r="F32781" s="2"/>
      <c r="G32781" s="2"/>
      <c r="H32781" s="2"/>
    </row>
    <row r="32782" spans="2:8">
      <c r="B32782" s="2" t="s">
        <v>33231</v>
      </c>
      <c r="C32782" s="2">
        <v>42</v>
      </c>
      <c r="D32782" s="2" t="s">
        <v>464</v>
      </c>
      <c r="E32782" s="2"/>
      <c r="F32782" s="2"/>
      <c r="G32782" s="2"/>
      <c r="H32782" s="2"/>
    </row>
    <row r="32783" spans="2:8">
      <c r="B32783" s="2" t="s">
        <v>33232</v>
      </c>
      <c r="C32783" s="2">
        <v>49</v>
      </c>
      <c r="D32783" s="2" t="s">
        <v>464</v>
      </c>
      <c r="E32783" s="2"/>
      <c r="F32783" s="2"/>
      <c r="G32783" s="2"/>
      <c r="H32783" s="2"/>
    </row>
    <row r="32784" spans="2:8">
      <c r="B32784" s="2" t="s">
        <v>33233</v>
      </c>
      <c r="C32784" s="2">
        <v>19</v>
      </c>
      <c r="D32784" s="2" t="s">
        <v>464</v>
      </c>
      <c r="E32784" s="2"/>
      <c r="F32784" s="2"/>
      <c r="G32784" s="2"/>
      <c r="H32784" s="2"/>
    </row>
    <row r="32785" spans="2:8">
      <c r="B32785" s="2" t="s">
        <v>33234</v>
      </c>
      <c r="C32785" s="2">
        <v>21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33237</v>
      </c>
      <c r="C32788" s="2">
        <v>25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464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464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33247</v>
      </c>
      <c r="C32798" s="2">
        <v>38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40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44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45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44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20</v>
      </c>
      <c r="D32822" s="2" t="s">
        <v>464</v>
      </c>
      <c r="E32822" s="2"/>
      <c r="F32822" s="2"/>
      <c r="G32822" s="2"/>
      <c r="H32822" s="2"/>
    </row>
    <row r="32823" spans="2:8">
      <c r="B32823" s="2" t="s">
        <v>33272</v>
      </c>
      <c r="C32823" s="2">
        <v>20</v>
      </c>
      <c r="D32823" s="2" t="s">
        <v>464</v>
      </c>
      <c r="E32823" s="2"/>
      <c r="F32823" s="2"/>
      <c r="G32823" s="2"/>
      <c r="H32823" s="2"/>
    </row>
    <row r="32824" spans="2:8">
      <c r="B32824" s="2" t="s">
        <v>33273</v>
      </c>
      <c r="C32824" s="2">
        <v>21</v>
      </c>
      <c r="D32824" s="2" t="s">
        <v>464</v>
      </c>
      <c r="E32824" s="2"/>
      <c r="F32824" s="2"/>
      <c r="G32824" s="2"/>
      <c r="H32824" s="2"/>
    </row>
    <row r="32825" spans="2:8">
      <c r="B32825" s="2" t="s">
        <v>33274</v>
      </c>
      <c r="C32825" s="2">
        <v>21</v>
      </c>
      <c r="D32825" s="2" t="s">
        <v>464</v>
      </c>
      <c r="E32825" s="2"/>
      <c r="F32825" s="2"/>
      <c r="G32825" s="2"/>
      <c r="H32825" s="2"/>
    </row>
    <row r="32826" spans="2:8">
      <c r="B32826" s="2" t="s">
        <v>33275</v>
      </c>
      <c r="C32826" s="2">
        <v>20</v>
      </c>
      <c r="D32826" s="2" t="s">
        <v>464</v>
      </c>
      <c r="E32826" s="2"/>
      <c r="F32826" s="2"/>
      <c r="G32826" s="2"/>
      <c r="H32826" s="2"/>
    </row>
    <row r="32827" spans="2:8">
      <c r="B32827" s="2" t="s">
        <v>33276</v>
      </c>
      <c r="C32827" s="2">
        <v>20</v>
      </c>
      <c r="D32827" s="2" t="s">
        <v>464</v>
      </c>
      <c r="E32827" s="2"/>
      <c r="F32827" s="2"/>
      <c r="G32827" s="2"/>
      <c r="H32827" s="2"/>
    </row>
    <row r="32828" spans="2:8">
      <c r="B32828" s="2" t="s">
        <v>33277</v>
      </c>
      <c r="C32828" s="2">
        <v>19</v>
      </c>
      <c r="D32828" s="2" t="s">
        <v>464</v>
      </c>
      <c r="E32828" s="2"/>
      <c r="F32828" s="2"/>
      <c r="G32828" s="2"/>
      <c r="H32828" s="2"/>
    </row>
    <row r="32829" spans="2:8">
      <c r="B32829" s="2" t="s">
        <v>33278</v>
      </c>
      <c r="C32829" s="2">
        <v>17</v>
      </c>
      <c r="D32829" s="2" t="s">
        <v>464</v>
      </c>
      <c r="E32829" s="2"/>
      <c r="F32829" s="2"/>
      <c r="G32829" s="2"/>
      <c r="H32829" s="2"/>
    </row>
    <row r="32830" spans="2:8">
      <c r="B32830" s="2" t="s">
        <v>33279</v>
      </c>
      <c r="C32830" s="2">
        <v>35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39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35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464</v>
      </c>
      <c r="E32837" s="2"/>
      <c r="F32837" s="2"/>
      <c r="G32837" s="2"/>
      <c r="H32837" s="2"/>
    </row>
    <row r="32838" spans="2:8">
      <c r="B32838" s="2" t="s">
        <v>33287</v>
      </c>
      <c r="C32838" s="2">
        <v>26</v>
      </c>
      <c r="D32838" s="2" t="s">
        <v>464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464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464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464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464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464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464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464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464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464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464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29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464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464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464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33313</v>
      </c>
      <c r="C32864" s="2">
        <v>24</v>
      </c>
      <c r="D32864" s="2" t="s">
        <v>464</v>
      </c>
      <c r="E32864" s="2"/>
      <c r="F32864" s="2"/>
      <c r="G32864" s="2"/>
      <c r="H32864" s="2"/>
    </row>
    <row r="32865" spans="2:8">
      <c r="B32865" s="2" t="s">
        <v>33314</v>
      </c>
      <c r="C32865" s="2">
        <v>9</v>
      </c>
      <c r="D32865" s="2" t="s">
        <v>464</v>
      </c>
      <c r="E32865" s="2"/>
      <c r="F32865" s="2"/>
      <c r="G32865" s="2"/>
      <c r="H32865" s="2"/>
    </row>
    <row r="32866" spans="2:8">
      <c r="B32866" s="2" t="s">
        <v>33315</v>
      </c>
      <c r="C32866" s="2">
        <v>9</v>
      </c>
      <c r="D32866" s="2" t="s">
        <v>464</v>
      </c>
      <c r="E32866" s="2"/>
      <c r="F32866" s="2"/>
      <c r="G32866" s="2"/>
      <c r="H32866" s="2"/>
    </row>
    <row r="32867" spans="2:8">
      <c r="B32867" s="2" t="s">
        <v>33316</v>
      </c>
      <c r="C32867" s="2">
        <v>32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33347</v>
      </c>
      <c r="C32898" s="2">
        <v>35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464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464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464</v>
      </c>
      <c r="E32901" s="2"/>
      <c r="F32901" s="2"/>
      <c r="G32901" s="2"/>
      <c r="H32901" s="2"/>
    </row>
    <row r="32902" spans="2:8">
      <c r="B32902" s="2" t="s">
        <v>33351</v>
      </c>
      <c r="C32902" s="2">
        <v>25</v>
      </c>
      <c r="D32902" s="2" t="s">
        <v>464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464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464</v>
      </c>
      <c r="E32904" s="2"/>
      <c r="F32904" s="2"/>
      <c r="G32904" s="2"/>
      <c r="H32904" s="2"/>
    </row>
    <row r="32905" spans="2:8">
      <c r="B32905" s="2" t="s">
        <v>33354</v>
      </c>
      <c r="C32905" s="2">
        <v>30</v>
      </c>
      <c r="D32905" s="2" t="s">
        <v>464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464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464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464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464</v>
      </c>
      <c r="E32909" s="2"/>
      <c r="F32909" s="2"/>
      <c r="G32909" s="2"/>
      <c r="H32909" s="2"/>
    </row>
    <row r="32910" spans="2:8">
      <c r="B32910" s="2" t="s">
        <v>33359</v>
      </c>
      <c r="C32910" s="2">
        <v>27</v>
      </c>
      <c r="D32910" s="2" t="s">
        <v>464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464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464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464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464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464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32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23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464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464</v>
      </c>
      <c r="E32924" s="2"/>
      <c r="F32924" s="2"/>
      <c r="G32924" s="2"/>
      <c r="H32924" s="2"/>
    </row>
    <row r="32925" spans="2:8">
      <c r="B32925" s="2" t="s">
        <v>33374</v>
      </c>
      <c r="C32925" s="2">
        <v>39</v>
      </c>
      <c r="D32925" s="2" t="s">
        <v>464</v>
      </c>
      <c r="E32925" s="2"/>
      <c r="F32925" s="2"/>
      <c r="G32925" s="2"/>
      <c r="H32925" s="2"/>
    </row>
    <row r="32926" spans="2:8">
      <c r="B32926" s="2" t="s">
        <v>33375</v>
      </c>
      <c r="C32926" s="2">
        <v>40</v>
      </c>
      <c r="D32926" s="2" t="s">
        <v>464</v>
      </c>
      <c r="E32926" s="2"/>
      <c r="F32926" s="2"/>
      <c r="G32926" s="2"/>
      <c r="H32926" s="2"/>
    </row>
    <row r="32927" spans="2:8">
      <c r="B32927" s="2" t="s">
        <v>33376</v>
      </c>
      <c r="C32927" s="2">
        <v>38</v>
      </c>
      <c r="D32927" s="2" t="s">
        <v>464</v>
      </c>
      <c r="E32927" s="2"/>
      <c r="F32927" s="2"/>
      <c r="G32927" s="2"/>
      <c r="H32927" s="2"/>
    </row>
    <row r="32928" spans="2:8">
      <c r="B32928" s="2" t="s">
        <v>33377</v>
      </c>
      <c r="C32928" s="2">
        <v>34</v>
      </c>
      <c r="D32928" s="2" t="s">
        <v>464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32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464</v>
      </c>
      <c r="E32936" s="2"/>
      <c r="F32936" s="2"/>
      <c r="G32936" s="2"/>
      <c r="H32936" s="2"/>
    </row>
    <row r="32937" spans="2:8">
      <c r="B32937" s="2" t="s">
        <v>33386</v>
      </c>
      <c r="C32937" s="2">
        <v>28</v>
      </c>
      <c r="D32937" s="2" t="s">
        <v>464</v>
      </c>
      <c r="E32937" s="2"/>
      <c r="F32937" s="2"/>
      <c r="G32937" s="2"/>
      <c r="H32937" s="2"/>
    </row>
    <row r="32938" spans="2:8">
      <c r="B32938" s="2" t="s">
        <v>33387</v>
      </c>
      <c r="C32938" s="2">
        <v>30</v>
      </c>
      <c r="D32938" s="2" t="s">
        <v>464</v>
      </c>
      <c r="E32938" s="2"/>
      <c r="F32938" s="2"/>
      <c r="G32938" s="2"/>
      <c r="H32938" s="2"/>
    </row>
    <row r="32939" spans="2:8">
      <c r="B32939" s="2" t="s">
        <v>33388</v>
      </c>
      <c r="C32939" s="2">
        <v>29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464</v>
      </c>
      <c r="E32940" s="2"/>
      <c r="F32940" s="2"/>
      <c r="G32940" s="2"/>
      <c r="H32940" s="2"/>
    </row>
    <row r="32941" spans="2:8">
      <c r="B32941" s="2" t="s">
        <v>33390</v>
      </c>
      <c r="C32941" s="2">
        <v>26</v>
      </c>
      <c r="D32941" s="2" t="s">
        <v>464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33402</v>
      </c>
      <c r="C32953" s="2">
        <v>21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29</v>
      </c>
      <c r="D32957" s="2" t="s">
        <v>464</v>
      </c>
      <c r="E32957" s="2"/>
      <c r="F32957" s="2"/>
      <c r="G32957" s="2"/>
      <c r="H32957" s="2"/>
    </row>
    <row r="32958" spans="2:8">
      <c r="B32958" s="2" t="s">
        <v>33407</v>
      </c>
      <c r="C32958" s="2">
        <v>34</v>
      </c>
      <c r="D32958" s="2" t="s">
        <v>464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464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26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28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38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37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464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33427</v>
      </c>
      <c r="C32978" s="2">
        <v>36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33428</v>
      </c>
      <c r="C32979" s="2">
        <v>34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33430</v>
      </c>
      <c r="C32981" s="2">
        <v>29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33431</v>
      </c>
      <c r="C32982" s="2">
        <v>35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22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26</v>
      </c>
      <c r="D32999" s="2" t="s">
        <v>464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464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464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464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464</v>
      </c>
      <c r="E33006" s="2"/>
      <c r="F33006" s="2"/>
      <c r="G33006" s="2"/>
      <c r="H33006" s="2"/>
    </row>
    <row r="33007" spans="2:8">
      <c r="B33007" s="2" t="s">
        <v>33456</v>
      </c>
      <c r="C33007" s="2">
        <v>30</v>
      </c>
      <c r="D33007" s="2" t="s">
        <v>464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464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464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464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464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464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464</v>
      </c>
      <c r="E33013" s="2"/>
      <c r="F33013" s="2"/>
      <c r="G33013" s="2"/>
      <c r="H33013" s="2"/>
    </row>
    <row r="33014" spans="2:8">
      <c r="B33014" s="2" t="s">
        <v>33463</v>
      </c>
      <c r="C33014" s="2">
        <v>19</v>
      </c>
      <c r="D33014" s="2" t="s">
        <v>464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33467</v>
      </c>
      <c r="C33018" s="2">
        <v>22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33469</v>
      </c>
      <c r="C33020" s="2">
        <v>23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464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464</v>
      </c>
      <c r="E33022" s="2"/>
      <c r="F33022" s="2"/>
      <c r="G33022" s="2"/>
      <c r="H33022" s="2"/>
    </row>
    <row r="33023" spans="2:8">
      <c r="B33023" s="2" t="s">
        <v>33472</v>
      </c>
      <c r="C33023" s="2">
        <v>20</v>
      </c>
      <c r="D33023" s="2" t="s">
        <v>464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20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464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464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33488</v>
      </c>
      <c r="C33039" s="2">
        <v>18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33489</v>
      </c>
      <c r="C33040" s="2">
        <v>11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18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10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33516</v>
      </c>
      <c r="C33067" s="2">
        <v>16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33517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17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15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18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464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464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33527</v>
      </c>
      <c r="C33078" s="2">
        <v>22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33528</v>
      </c>
      <c r="C33079" s="2">
        <v>23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33531</v>
      </c>
      <c r="C33082" s="2">
        <v>21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33532</v>
      </c>
      <c r="C33083" s="2">
        <v>19</v>
      </c>
      <c r="D33083" s="2" t="s">
        <v>464</v>
      </c>
      <c r="E33083" s="2"/>
      <c r="F33083" s="2"/>
      <c r="G33083" s="2"/>
      <c r="H33083" s="2"/>
    </row>
    <row r="33084" spans="2:8">
      <c r="B33084" s="2" t="s">
        <v>33533</v>
      </c>
      <c r="C33084" s="2">
        <v>16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33534</v>
      </c>
      <c r="C33085" s="2">
        <v>18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11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15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464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464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464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464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464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464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464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33565</v>
      </c>
      <c r="C33116" s="2">
        <v>28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29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19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464</v>
      </c>
      <c r="E33134" s="2"/>
      <c r="F33134" s="2"/>
      <c r="G33134" s="2"/>
      <c r="H33134" s="2"/>
    </row>
    <row r="33135" spans="2:8">
      <c r="B33135" s="2" t="s">
        <v>33584</v>
      </c>
      <c r="C33135" s="2">
        <v>22</v>
      </c>
      <c r="D33135" s="2" t="s">
        <v>464</v>
      </c>
      <c r="E33135" s="2"/>
      <c r="F33135" s="2"/>
      <c r="G33135" s="2"/>
      <c r="H33135" s="2"/>
    </row>
    <row r="33136" spans="2:8">
      <c r="B33136" s="2" t="s">
        <v>33585</v>
      </c>
      <c r="C33136" s="2">
        <v>22</v>
      </c>
      <c r="D33136" s="2" t="s">
        <v>464</v>
      </c>
      <c r="E33136" s="2"/>
      <c r="F33136" s="2"/>
      <c r="G33136" s="2"/>
      <c r="H33136" s="2"/>
    </row>
    <row r="33137" spans="2:8">
      <c r="B33137" s="2" t="s">
        <v>33586</v>
      </c>
      <c r="C33137" s="2">
        <v>21</v>
      </c>
      <c r="D33137" s="2" t="s">
        <v>464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33588</v>
      </c>
      <c r="C33139" s="2">
        <v>22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33589</v>
      </c>
      <c r="C33140" s="2">
        <v>22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19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33603</v>
      </c>
      <c r="C33154" s="2">
        <v>20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33604</v>
      </c>
      <c r="C33155" s="2">
        <v>20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33605</v>
      </c>
      <c r="C33156" s="2">
        <v>20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33606</v>
      </c>
      <c r="C33157" s="2">
        <v>19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33607</v>
      </c>
      <c r="C33158" s="2">
        <v>17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33608</v>
      </c>
      <c r="C33159" s="2">
        <v>12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33609</v>
      </c>
      <c r="C33160" s="2">
        <v>9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17</v>
      </c>
      <c r="D33181" s="2" t="s">
        <v>464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464</v>
      </c>
      <c r="E33182" s="2"/>
      <c r="F33182" s="2"/>
      <c r="G33182" s="2"/>
      <c r="H33182" s="2"/>
    </row>
    <row r="33183" spans="2:8">
      <c r="B33183" s="2" t="s">
        <v>33632</v>
      </c>
      <c r="C33183" s="2">
        <v>21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33633</v>
      </c>
      <c r="C33184" s="2">
        <v>23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33634</v>
      </c>
      <c r="C33185" s="2">
        <v>24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464</v>
      </c>
      <c r="E33188" s="2"/>
      <c r="F33188" s="2"/>
      <c r="G33188" s="2"/>
      <c r="H33188" s="2"/>
    </row>
    <row r="33189" spans="2:8">
      <c r="B33189" s="2" t="s">
        <v>33638</v>
      </c>
      <c r="C33189" s="2">
        <v>22</v>
      </c>
      <c r="D33189" s="2" t="s">
        <v>464</v>
      </c>
      <c r="E33189" s="2"/>
      <c r="F33189" s="2"/>
      <c r="G33189" s="2"/>
      <c r="H33189" s="2"/>
    </row>
    <row r="33190" spans="2:8">
      <c r="B33190" s="2" t="s">
        <v>33639</v>
      </c>
      <c r="C33190" s="2">
        <v>21</v>
      </c>
      <c r="D33190" s="2" t="s">
        <v>464</v>
      </c>
      <c r="E33190" s="2"/>
      <c r="F33190" s="2"/>
      <c r="G33190" s="2"/>
      <c r="H33190" s="2"/>
    </row>
    <row r="33191" spans="2:8">
      <c r="B33191" s="2" t="s">
        <v>33640</v>
      </c>
      <c r="C33191" s="2">
        <v>12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14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16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17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19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45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33650</v>
      </c>
      <c r="C33201" s="2">
        <v>36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31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11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33669</v>
      </c>
      <c r="C33220" s="2">
        <v>48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49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48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51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55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55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43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33687</v>
      </c>
      <c r="C33238" s="2">
        <v>25</v>
      </c>
      <c r="D33238" s="2" t="s">
        <v>464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464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33693</v>
      </c>
      <c r="C33244" s="2">
        <v>25</v>
      </c>
      <c r="D33244" s="2" t="s">
        <v>464</v>
      </c>
      <c r="E33244" s="2"/>
      <c r="F33244" s="2"/>
      <c r="G33244" s="2"/>
      <c r="H33244" s="2"/>
    </row>
    <row r="33245" spans="2:8">
      <c r="B33245" s="2" t="s">
        <v>33694</v>
      </c>
      <c r="C33245" s="2">
        <v>24</v>
      </c>
      <c r="D33245" s="2" t="s">
        <v>464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464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464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464</v>
      </c>
      <c r="E33248" s="2"/>
      <c r="F33248" s="2"/>
      <c r="G33248" s="2"/>
      <c r="H33248" s="2"/>
    </row>
    <row r="33249" spans="2:8">
      <c r="B33249" s="2" t="s">
        <v>33698</v>
      </c>
      <c r="C33249" s="2">
        <v>27</v>
      </c>
      <c r="D33249" s="2" t="s">
        <v>464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464</v>
      </c>
      <c r="E33250" s="2"/>
      <c r="F33250" s="2"/>
      <c r="G33250" s="2"/>
      <c r="H33250" s="2"/>
    </row>
    <row r="33251" spans="2:8">
      <c r="B33251" s="2" t="s">
        <v>33700</v>
      </c>
      <c r="C33251" s="2">
        <v>27</v>
      </c>
      <c r="D33251" s="2" t="s">
        <v>464</v>
      </c>
      <c r="E33251" s="2"/>
      <c r="F33251" s="2"/>
      <c r="G33251" s="2"/>
      <c r="H33251" s="2"/>
    </row>
    <row r="33252" spans="2:8">
      <c r="B33252" s="2" t="s">
        <v>33701</v>
      </c>
      <c r="C33252" s="2">
        <v>8</v>
      </c>
      <c r="D33252" s="2" t="s">
        <v>464</v>
      </c>
      <c r="E33252" s="2"/>
      <c r="F33252" s="2"/>
      <c r="G33252" s="2"/>
      <c r="H33252" s="2"/>
    </row>
    <row r="33253" spans="2:8">
      <c r="B33253" s="2" t="s">
        <v>33702</v>
      </c>
      <c r="C33253" s="2">
        <v>8</v>
      </c>
      <c r="D33253" s="2" t="s">
        <v>464</v>
      </c>
      <c r="E33253" s="2"/>
      <c r="F33253" s="2"/>
      <c r="G33253" s="2"/>
      <c r="H33253" s="2"/>
    </row>
    <row r="33254" spans="2:8">
      <c r="B33254" s="2" t="s">
        <v>33703</v>
      </c>
      <c r="C33254" s="2">
        <v>21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464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464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464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464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33709</v>
      </c>
      <c r="C33260" s="2">
        <v>26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33711</v>
      </c>
      <c r="C33262" s="2">
        <v>24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33712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43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40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464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464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464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464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464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464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464</v>
      </c>
      <c r="E33291" s="2"/>
      <c r="F33291" s="2"/>
      <c r="G33291" s="2"/>
      <c r="H33291" s="2"/>
    </row>
    <row r="33292" spans="2:8">
      <c r="B33292" s="2" t="s">
        <v>33741</v>
      </c>
      <c r="C33292" s="2">
        <v>33</v>
      </c>
      <c r="D33292" s="2" t="s">
        <v>464</v>
      </c>
      <c r="E33292" s="2"/>
      <c r="F33292" s="2"/>
      <c r="G33292" s="2"/>
      <c r="H33292" s="2"/>
    </row>
    <row r="33293" spans="2:8">
      <c r="B33293" s="2" t="s">
        <v>33742</v>
      </c>
      <c r="C33293" s="2">
        <v>37</v>
      </c>
      <c r="D33293" s="2" t="s">
        <v>464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33744</v>
      </c>
      <c r="C33295" s="2">
        <v>34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32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464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33780</v>
      </c>
      <c r="C33331" s="2">
        <v>34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33784</v>
      </c>
      <c r="C33335" s="2">
        <v>33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33789</v>
      </c>
      <c r="C33340" s="2">
        <v>34</v>
      </c>
      <c r="D33340" s="2" t="s">
        <v>464</v>
      </c>
      <c r="E33340" s="2"/>
      <c r="F33340" s="2"/>
      <c r="G33340" s="2"/>
      <c r="H33340" s="2"/>
    </row>
    <row r="33341" spans="2:8">
      <c r="B33341" s="2" t="s">
        <v>33790</v>
      </c>
      <c r="C33341" s="2">
        <v>33</v>
      </c>
      <c r="D33341" s="2" t="s">
        <v>464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464</v>
      </c>
      <c r="E33342" s="2"/>
      <c r="F33342" s="2"/>
      <c r="G33342" s="2"/>
      <c r="H33342" s="2"/>
    </row>
    <row r="33343" spans="2:8">
      <c r="B33343" s="2" t="s">
        <v>33792</v>
      </c>
      <c r="C33343" s="2">
        <v>31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30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33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19</v>
      </c>
      <c r="D33353" s="2" t="s">
        <v>464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33804</v>
      </c>
      <c r="C33355" s="2">
        <v>24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464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464</v>
      </c>
      <c r="E33359" s="2"/>
      <c r="F33359" s="2"/>
      <c r="G33359" s="2"/>
      <c r="H33359" s="2"/>
    </row>
    <row r="33360" spans="2:8">
      <c r="B33360" s="2" t="s">
        <v>33809</v>
      </c>
      <c r="C33360" s="2">
        <v>23</v>
      </c>
      <c r="D33360" s="2" t="s">
        <v>464</v>
      </c>
      <c r="E33360" s="2"/>
      <c r="F33360" s="2"/>
      <c r="G33360" s="2"/>
      <c r="H33360" s="2"/>
    </row>
    <row r="33361" spans="2:8">
      <c r="B33361" s="2" t="s">
        <v>33810</v>
      </c>
      <c r="C33361" s="2">
        <v>36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18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464</v>
      </c>
      <c r="E33368" s="2"/>
      <c r="F33368" s="2"/>
      <c r="G33368" s="2"/>
      <c r="H33368" s="2"/>
    </row>
    <row r="33369" spans="2:8">
      <c r="B33369" s="2" t="s">
        <v>33818</v>
      </c>
      <c r="C33369" s="2">
        <v>23</v>
      </c>
      <c r="D33369" s="2" t="s">
        <v>464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464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464</v>
      </c>
      <c r="E33371" s="2"/>
      <c r="F33371" s="2"/>
      <c r="G33371" s="2"/>
      <c r="H33371" s="2"/>
    </row>
    <row r="33372" spans="2:8">
      <c r="B33372" s="2" t="s">
        <v>33821</v>
      </c>
      <c r="C33372" s="2">
        <v>24</v>
      </c>
      <c r="D33372" s="2" t="s">
        <v>464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464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464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464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464</v>
      </c>
      <c r="E33376" s="2"/>
      <c r="F33376" s="2"/>
      <c r="G33376" s="2"/>
      <c r="H33376" s="2"/>
    </row>
    <row r="33377" spans="2:8">
      <c r="B33377" s="2" t="s">
        <v>33826</v>
      </c>
      <c r="C33377" s="2">
        <v>30</v>
      </c>
      <c r="D33377" s="2" t="s">
        <v>464</v>
      </c>
      <c r="E33377" s="2"/>
      <c r="F33377" s="2"/>
      <c r="G33377" s="2"/>
      <c r="H33377" s="2"/>
    </row>
    <row r="33378" spans="2:8">
      <c r="B33378" s="2" t="s">
        <v>33827</v>
      </c>
      <c r="C33378" s="2">
        <v>36</v>
      </c>
      <c r="D33378" s="2" t="s">
        <v>464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464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464</v>
      </c>
      <c r="E33380" s="2"/>
      <c r="F33380" s="2"/>
      <c r="G33380" s="2"/>
      <c r="H33380" s="2"/>
    </row>
    <row r="33381" spans="2:8">
      <c r="B33381" s="2" t="s">
        <v>33830</v>
      </c>
      <c r="C33381" s="2">
        <v>31</v>
      </c>
      <c r="D33381" s="2" t="s">
        <v>464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464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464</v>
      </c>
      <c r="E33383" s="2"/>
      <c r="F33383" s="2"/>
      <c r="G33383" s="2"/>
      <c r="H33383" s="2"/>
    </row>
    <row r="33384" spans="2:8">
      <c r="B33384" s="2" t="s">
        <v>33833</v>
      </c>
      <c r="C33384" s="2">
        <v>33</v>
      </c>
      <c r="D33384" s="2" t="s">
        <v>464</v>
      </c>
      <c r="E33384" s="2"/>
      <c r="F33384" s="2"/>
      <c r="G33384" s="2"/>
      <c r="H33384" s="2"/>
    </row>
    <row r="33385" spans="2:8">
      <c r="B33385" s="2" t="s">
        <v>33834</v>
      </c>
      <c r="C33385" s="2">
        <v>36</v>
      </c>
      <c r="D33385" s="2" t="s">
        <v>464</v>
      </c>
      <c r="E33385" s="2"/>
      <c r="F33385" s="2"/>
      <c r="G33385" s="2"/>
      <c r="H33385" s="2"/>
    </row>
    <row r="33386" spans="2:8">
      <c r="B33386" s="2" t="s">
        <v>33835</v>
      </c>
      <c r="C33386" s="2">
        <v>37</v>
      </c>
      <c r="D33386" s="2" t="s">
        <v>464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464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464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464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464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464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464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464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464</v>
      </c>
      <c r="E33394" s="2"/>
      <c r="F33394" s="2"/>
      <c r="G33394" s="2"/>
      <c r="H33394" s="2"/>
    </row>
    <row r="33395" spans="2:8">
      <c r="B33395" s="2" t="s">
        <v>33844</v>
      </c>
      <c r="C33395" s="2">
        <v>36</v>
      </c>
      <c r="D33395" s="2" t="s">
        <v>464</v>
      </c>
      <c r="E33395" s="2"/>
      <c r="F33395" s="2"/>
      <c r="G33395" s="2"/>
      <c r="H33395" s="2"/>
    </row>
    <row r="33396" spans="2:8">
      <c r="B33396" s="2" t="s">
        <v>33845</v>
      </c>
      <c r="C33396" s="2">
        <v>33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33853</v>
      </c>
      <c r="C33404" s="2">
        <v>29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33856</v>
      </c>
      <c r="C33407" s="2">
        <v>23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33857</v>
      </c>
      <c r="C33408" s="2">
        <v>26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464</v>
      </c>
      <c r="E33409" s="2"/>
      <c r="F33409" s="2"/>
      <c r="G33409" s="2"/>
      <c r="H33409" s="2"/>
    </row>
    <row r="33410" spans="2:8">
      <c r="B33410" s="2" t="s">
        <v>33859</v>
      </c>
      <c r="C33410" s="2">
        <v>27</v>
      </c>
      <c r="D33410" s="2" t="s">
        <v>464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464</v>
      </c>
      <c r="E33411" s="2"/>
      <c r="F33411" s="2"/>
      <c r="G33411" s="2"/>
      <c r="H33411" s="2"/>
    </row>
    <row r="33412" spans="2:8">
      <c r="B33412" s="2" t="s">
        <v>33861</v>
      </c>
      <c r="C33412" s="2">
        <v>26</v>
      </c>
      <c r="D33412" s="2" t="s">
        <v>464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464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464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464</v>
      </c>
      <c r="E33415" s="2"/>
      <c r="F33415" s="2"/>
      <c r="G33415" s="2"/>
      <c r="H33415" s="2"/>
    </row>
    <row r="33416" spans="2:8">
      <c r="B33416" s="2" t="s">
        <v>33865</v>
      </c>
      <c r="C33416" s="2">
        <v>23</v>
      </c>
      <c r="D33416" s="2" t="s">
        <v>464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464</v>
      </c>
      <c r="E33417" s="2"/>
      <c r="F33417" s="2"/>
      <c r="G33417" s="2"/>
      <c r="H33417" s="2"/>
    </row>
    <row r="33418" spans="2:8">
      <c r="B33418" s="2" t="s">
        <v>33867</v>
      </c>
      <c r="C33418" s="2">
        <v>30</v>
      </c>
      <c r="D33418" s="2" t="s">
        <v>464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464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464</v>
      </c>
      <c r="E33420" s="2"/>
      <c r="F33420" s="2"/>
      <c r="G33420" s="2"/>
      <c r="H33420" s="2"/>
    </row>
    <row r="33421" spans="2:8">
      <c r="B33421" s="2" t="s">
        <v>33870</v>
      </c>
      <c r="C33421" s="2">
        <v>22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21</v>
      </c>
      <c r="D33436" s="2" t="s">
        <v>464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464</v>
      </c>
      <c r="E33437" s="2"/>
      <c r="F33437" s="2"/>
      <c r="G33437" s="2"/>
      <c r="H33437" s="2"/>
    </row>
    <row r="33438" spans="2:8">
      <c r="B33438" s="2" t="s">
        <v>33887</v>
      </c>
      <c r="C33438" s="2">
        <v>20</v>
      </c>
      <c r="D33438" s="2" t="s">
        <v>464</v>
      </c>
      <c r="E33438" s="2"/>
      <c r="F33438" s="2"/>
      <c r="G33438" s="2"/>
      <c r="H33438" s="2"/>
    </row>
    <row r="33439" spans="2:8">
      <c r="B33439" s="2" t="s">
        <v>33888</v>
      </c>
      <c r="C33439" s="2">
        <v>19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33889</v>
      </c>
      <c r="C33440" s="2">
        <v>19</v>
      </c>
      <c r="D33440" s="2" t="s">
        <v>464</v>
      </c>
      <c r="E33440" s="2"/>
      <c r="F33440" s="2"/>
      <c r="G33440" s="2"/>
      <c r="H33440" s="2"/>
    </row>
    <row r="33441" spans="2:8">
      <c r="B33441" s="2" t="s">
        <v>33890</v>
      </c>
      <c r="C33441" s="2">
        <v>19</v>
      </c>
      <c r="D33441" s="2" t="s">
        <v>464</v>
      </c>
      <c r="E33441" s="2"/>
      <c r="F33441" s="2"/>
      <c r="G33441" s="2"/>
      <c r="H33441" s="2"/>
    </row>
    <row r="33442" spans="2:8">
      <c r="B33442" s="2" t="s">
        <v>33891</v>
      </c>
      <c r="C33442" s="2">
        <v>17</v>
      </c>
      <c r="D33442" s="2" t="s">
        <v>464</v>
      </c>
      <c r="E33442" s="2"/>
      <c r="F33442" s="2"/>
      <c r="G33442" s="2"/>
      <c r="H33442" s="2"/>
    </row>
    <row r="33443" spans="2:8">
      <c r="B33443" s="2" t="s">
        <v>33892</v>
      </c>
      <c r="C33443" s="2">
        <v>15</v>
      </c>
      <c r="D33443" s="2" t="s">
        <v>464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23</v>
      </c>
      <c r="D33450" s="2" t="s">
        <v>464</v>
      </c>
      <c r="E33450" s="2"/>
      <c r="F33450" s="2"/>
      <c r="G33450" s="2"/>
      <c r="H33450" s="2"/>
    </row>
    <row r="33451" spans="2:8">
      <c r="B33451" s="2" t="s">
        <v>33900</v>
      </c>
      <c r="C33451" s="2">
        <v>24</v>
      </c>
      <c r="D33451" s="2" t="s">
        <v>464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464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464</v>
      </c>
      <c r="E33453" s="2"/>
      <c r="F33453" s="2"/>
      <c r="G33453" s="2"/>
      <c r="H33453" s="2"/>
    </row>
    <row r="33454" spans="2:8">
      <c r="B33454" s="2" t="s">
        <v>33903</v>
      </c>
      <c r="C33454" s="2">
        <v>27</v>
      </c>
      <c r="D33454" s="2" t="s">
        <v>464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464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464</v>
      </c>
      <c r="E33456" s="2"/>
      <c r="F33456" s="2"/>
      <c r="G33456" s="2"/>
      <c r="H33456" s="2"/>
    </row>
    <row r="33457" spans="2:8">
      <c r="B33457" s="2" t="s">
        <v>33906</v>
      </c>
      <c r="C33457" s="2">
        <v>19</v>
      </c>
      <c r="D33457" s="2" t="s">
        <v>464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21</v>
      </c>
      <c r="D33473" s="2" t="s">
        <v>464</v>
      </c>
      <c r="E33473" s="2"/>
      <c r="F33473" s="2"/>
      <c r="G33473" s="2"/>
      <c r="H33473" s="2"/>
    </row>
    <row r="33474" spans="2:8">
      <c r="B33474" s="2" t="s">
        <v>33923</v>
      </c>
      <c r="C33474" s="2">
        <v>25</v>
      </c>
      <c r="D33474" s="2" t="s">
        <v>464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464</v>
      </c>
      <c r="E33475" s="2"/>
      <c r="F33475" s="2"/>
      <c r="G33475" s="2"/>
      <c r="H33475" s="2"/>
    </row>
    <row r="33476" spans="2:8">
      <c r="B33476" s="2" t="s">
        <v>33925</v>
      </c>
      <c r="C33476" s="2">
        <v>34</v>
      </c>
      <c r="D33476" s="2" t="s">
        <v>464</v>
      </c>
      <c r="E33476" s="2"/>
      <c r="F33476" s="2"/>
      <c r="G33476" s="2"/>
      <c r="H33476" s="2"/>
    </row>
    <row r="33477" spans="2:8">
      <c r="B33477" s="2" t="s">
        <v>33926</v>
      </c>
      <c r="C33477" s="2">
        <v>36</v>
      </c>
      <c r="D33477" s="2" t="s">
        <v>464</v>
      </c>
      <c r="E33477" s="2"/>
      <c r="F33477" s="2"/>
      <c r="G33477" s="2"/>
      <c r="H33477" s="2"/>
    </row>
    <row r="33478" spans="2:8">
      <c r="B33478" s="2" t="s">
        <v>33927</v>
      </c>
      <c r="C33478" s="2">
        <v>36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464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464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464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464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464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33938</v>
      </c>
      <c r="C33489" s="2">
        <v>26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33939</v>
      </c>
      <c r="C33490" s="2">
        <v>27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33940</v>
      </c>
      <c r="C33491" s="2">
        <v>30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464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464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464</v>
      </c>
      <c r="E33495" s="2"/>
      <c r="F33495" s="2"/>
      <c r="G33495" s="2"/>
      <c r="H33495" s="2"/>
    </row>
    <row r="33496" spans="2:8">
      <c r="B33496" s="2" t="s">
        <v>33945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40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14</v>
      </c>
      <c r="D33501" s="2" t="s">
        <v>464</v>
      </c>
      <c r="E33501" s="2"/>
      <c r="F33501" s="2"/>
      <c r="G33501" s="2"/>
      <c r="H33501" s="2"/>
    </row>
    <row r="33502" spans="2:8">
      <c r="B33502" s="2" t="s">
        <v>33951</v>
      </c>
      <c r="C33502" s="2">
        <v>9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33952</v>
      </c>
      <c r="C33503" s="2">
        <v>12</v>
      </c>
      <c r="D33503" s="2" t="s">
        <v>464</v>
      </c>
      <c r="E33503" s="2"/>
      <c r="F33503" s="2"/>
      <c r="G33503" s="2"/>
      <c r="H33503" s="2"/>
    </row>
    <row r="33504" spans="2:8">
      <c r="B33504" s="2" t="s">
        <v>33953</v>
      </c>
      <c r="C33504" s="2">
        <v>15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33954</v>
      </c>
      <c r="C33505" s="2">
        <v>17</v>
      </c>
      <c r="D33505" s="2" t="s">
        <v>464</v>
      </c>
      <c r="E33505" s="2"/>
      <c r="F33505" s="2"/>
      <c r="G33505" s="2"/>
      <c r="H33505" s="2"/>
    </row>
    <row r="33506" spans="2:8">
      <c r="B33506" s="2" t="s">
        <v>33955</v>
      </c>
      <c r="C33506" s="2">
        <v>17</v>
      </c>
      <c r="D33506" s="2" t="s">
        <v>464</v>
      </c>
      <c r="E33506" s="2"/>
      <c r="F33506" s="2"/>
      <c r="G33506" s="2"/>
      <c r="H33506" s="2"/>
    </row>
    <row r="33507" spans="2:8">
      <c r="B33507" s="2" t="s">
        <v>33956</v>
      </c>
      <c r="C33507" s="2">
        <v>17</v>
      </c>
      <c r="D33507" s="2" t="s">
        <v>464</v>
      </c>
      <c r="E33507" s="2"/>
      <c r="F33507" s="2"/>
      <c r="G33507" s="2"/>
      <c r="H33507" s="2"/>
    </row>
    <row r="33508" spans="2:8">
      <c r="B33508" s="2" t="s">
        <v>33957</v>
      </c>
      <c r="C33508" s="2">
        <v>16</v>
      </c>
      <c r="D33508" s="2" t="s">
        <v>464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31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23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28</v>
      </c>
      <c r="D33531" s="2" t="s">
        <v>464</v>
      </c>
      <c r="E33531" s="2"/>
      <c r="F33531" s="2"/>
      <c r="G33531" s="2"/>
      <c r="H33531" s="2"/>
    </row>
    <row r="33532" spans="2:8">
      <c r="B33532" s="2" t="s">
        <v>33981</v>
      </c>
      <c r="C33532" s="2">
        <v>28</v>
      </c>
      <c r="D33532" s="2" t="s">
        <v>464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464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464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33985</v>
      </c>
      <c r="C33536" s="2">
        <v>25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33986</v>
      </c>
      <c r="C33537" s="2">
        <v>25</v>
      </c>
      <c r="D33537" s="2" t="s">
        <v>464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464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464</v>
      </c>
      <c r="E33539" s="2"/>
      <c r="F33539" s="2"/>
      <c r="G33539" s="2"/>
      <c r="H33539" s="2"/>
    </row>
    <row r="33540" spans="2:8">
      <c r="B33540" s="2" t="s">
        <v>33989</v>
      </c>
      <c r="C33540" s="2">
        <v>20</v>
      </c>
      <c r="D33540" s="2" t="s">
        <v>464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464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464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464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33996</v>
      </c>
      <c r="C33547" s="2">
        <v>24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33998</v>
      </c>
      <c r="C33549" s="2">
        <v>39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33999</v>
      </c>
      <c r="C33550" s="2">
        <v>37</v>
      </c>
      <c r="D33550" s="2" t="s">
        <v>464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34001</v>
      </c>
      <c r="C33552" s="2">
        <v>32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34002</v>
      </c>
      <c r="C33553" s="2">
        <v>37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34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40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40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464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34038</v>
      </c>
      <c r="C33589" s="2">
        <v>38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34041</v>
      </c>
      <c r="C33592" s="2">
        <v>38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34042</v>
      </c>
      <c r="C33593" s="2">
        <v>38</v>
      </c>
      <c r="D33593" s="2" t="s">
        <v>464</v>
      </c>
      <c r="E33593" s="2"/>
      <c r="F33593" s="2"/>
      <c r="G33593" s="2"/>
      <c r="H33593" s="2"/>
    </row>
    <row r="33594" spans="2:8">
      <c r="B33594" s="2" t="s">
        <v>34043</v>
      </c>
      <c r="C33594" s="2">
        <v>38</v>
      </c>
      <c r="D33594" s="2" t="s">
        <v>464</v>
      </c>
      <c r="E33594" s="2"/>
      <c r="F33594" s="2"/>
      <c r="G33594" s="2"/>
      <c r="H33594" s="2"/>
    </row>
    <row r="33595" spans="2:8">
      <c r="B33595" s="2" t="s">
        <v>34044</v>
      </c>
      <c r="C33595" s="2">
        <v>39</v>
      </c>
      <c r="D33595" s="2" t="s">
        <v>464</v>
      </c>
      <c r="E33595" s="2"/>
      <c r="F33595" s="2"/>
      <c r="G33595" s="2"/>
      <c r="H33595" s="2"/>
    </row>
    <row r="33596" spans="2:8">
      <c r="B33596" s="2" t="s">
        <v>34045</v>
      </c>
      <c r="C33596" s="2">
        <v>36</v>
      </c>
      <c r="D33596" s="2" t="s">
        <v>464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464</v>
      </c>
      <c r="E33597" s="2"/>
      <c r="F33597" s="2"/>
      <c r="G33597" s="2"/>
      <c r="H33597" s="2"/>
    </row>
    <row r="33598" spans="2:8">
      <c r="B33598" s="2" t="s">
        <v>34047</v>
      </c>
      <c r="C33598" s="2">
        <v>43</v>
      </c>
      <c r="D33598" s="2" t="s">
        <v>464</v>
      </c>
      <c r="E33598" s="2"/>
      <c r="F33598" s="2"/>
      <c r="G33598" s="2"/>
      <c r="H33598" s="2"/>
    </row>
    <row r="33599" spans="2:8">
      <c r="B33599" s="2" t="s">
        <v>34048</v>
      </c>
      <c r="C33599" s="2">
        <v>42</v>
      </c>
      <c r="D33599" s="2" t="s">
        <v>464</v>
      </c>
      <c r="E33599" s="2"/>
      <c r="F33599" s="2"/>
      <c r="G33599" s="2"/>
      <c r="H33599" s="2"/>
    </row>
    <row r="33600" spans="2:8">
      <c r="B33600" s="2" t="s">
        <v>34049</v>
      </c>
      <c r="C33600" s="2">
        <v>38</v>
      </c>
      <c r="D33600" s="2" t="s">
        <v>464</v>
      </c>
      <c r="E33600" s="2"/>
      <c r="F33600" s="2"/>
      <c r="G33600" s="2"/>
      <c r="H33600" s="2"/>
    </row>
    <row r="33601" spans="2:8">
      <c r="B33601" s="2" t="s">
        <v>34050</v>
      </c>
      <c r="C33601" s="2">
        <v>35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40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41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12</v>
      </c>
      <c r="D33608" s="2" t="s">
        <v>464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464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464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464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464</v>
      </c>
      <c r="E33619" s="2"/>
      <c r="F33619" s="2"/>
      <c r="G33619" s="2"/>
      <c r="H33619" s="2"/>
    </row>
    <row r="33620" spans="2:8">
      <c r="B33620" s="2" t="s">
        <v>34069</v>
      </c>
      <c r="C33620" s="2">
        <v>35</v>
      </c>
      <c r="D33620" s="2" t="s">
        <v>464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464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464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464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464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464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464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34077</v>
      </c>
      <c r="C33628" s="2">
        <v>33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34079</v>
      </c>
      <c r="C33630" s="2">
        <v>42</v>
      </c>
      <c r="D33630" s="2" t="s">
        <v>464</v>
      </c>
      <c r="E33630" s="2"/>
      <c r="F33630" s="2"/>
      <c r="G33630" s="2"/>
      <c r="H33630" s="2"/>
    </row>
    <row r="33631" spans="2:8">
      <c r="B33631" s="2" t="s">
        <v>34080</v>
      </c>
      <c r="C33631" s="2">
        <v>48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34081</v>
      </c>
      <c r="C33632" s="2">
        <v>49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34082</v>
      </c>
      <c r="C33633" s="2">
        <v>51</v>
      </c>
      <c r="D33633" s="2" t="s">
        <v>464</v>
      </c>
      <c r="E33633" s="2"/>
      <c r="F33633" s="2"/>
      <c r="G33633" s="2"/>
      <c r="H33633" s="2"/>
    </row>
    <row r="33634" spans="2:8">
      <c r="B33634" s="2" t="s">
        <v>34083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464</v>
      </c>
      <c r="E33641" s="2"/>
      <c r="F33641" s="2"/>
      <c r="G33641" s="2"/>
      <c r="H33641" s="2"/>
    </row>
    <row r="33642" spans="2:8">
      <c r="B33642" s="2" t="s">
        <v>34091</v>
      </c>
      <c r="C33642" s="2">
        <v>29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34092</v>
      </c>
      <c r="C33643" s="2">
        <v>25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464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32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26</v>
      </c>
      <c r="D33658" s="2" t="s">
        <v>464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464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464</v>
      </c>
      <c r="E33660" s="2"/>
      <c r="F33660" s="2"/>
      <c r="G33660" s="2"/>
      <c r="H33660" s="2"/>
    </row>
    <row r="33661" spans="2:8">
      <c r="B33661" s="2" t="s">
        <v>34110</v>
      </c>
      <c r="C33661" s="2">
        <v>32</v>
      </c>
      <c r="D33661" s="2" t="s">
        <v>464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464</v>
      </c>
      <c r="E33662" s="2"/>
      <c r="F33662" s="2"/>
      <c r="G33662" s="2"/>
      <c r="H33662" s="2"/>
    </row>
    <row r="33663" spans="2:8">
      <c r="B33663" s="2" t="s">
        <v>34112</v>
      </c>
      <c r="C33663" s="2">
        <v>33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34113</v>
      </c>
      <c r="C33664" s="2">
        <v>38</v>
      </c>
      <c r="D33664" s="2" t="s">
        <v>464</v>
      </c>
      <c r="E33664" s="2"/>
      <c r="F33664" s="2"/>
      <c r="G33664" s="2"/>
      <c r="H33664" s="2"/>
    </row>
    <row r="33665" spans="2:8">
      <c r="B33665" s="2" t="s">
        <v>34114</v>
      </c>
      <c r="C33665" s="2">
        <v>38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34115</v>
      </c>
      <c r="C33666" s="2">
        <v>37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34116</v>
      </c>
      <c r="C33667" s="2">
        <v>24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34118</v>
      </c>
      <c r="C33669" s="2">
        <v>21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34120</v>
      </c>
      <c r="C33671" s="2">
        <v>18</v>
      </c>
      <c r="D33671" s="2" t="s">
        <v>464</v>
      </c>
      <c r="E33671" s="2"/>
      <c r="F33671" s="2"/>
      <c r="G33671" s="2"/>
      <c r="H33671" s="2"/>
    </row>
    <row r="33672" spans="2:8">
      <c r="B33672" s="2" t="s">
        <v>34121</v>
      </c>
      <c r="C33672" s="2">
        <v>14</v>
      </c>
      <c r="D33672" s="2" t="s">
        <v>464</v>
      </c>
      <c r="E33672" s="2"/>
      <c r="F33672" s="2"/>
      <c r="G33672" s="2"/>
      <c r="H33672" s="2"/>
    </row>
    <row r="33673" spans="2:8">
      <c r="B33673" s="2" t="s">
        <v>34122</v>
      </c>
      <c r="C33673" s="2">
        <v>18</v>
      </c>
      <c r="D33673" s="2" t="s">
        <v>464</v>
      </c>
      <c r="E33673" s="2"/>
      <c r="F33673" s="2"/>
      <c r="G33673" s="2"/>
      <c r="H33673" s="2"/>
    </row>
    <row r="33674" spans="2:8">
      <c r="B33674" s="2" t="s">
        <v>34123</v>
      </c>
      <c r="C33674" s="2">
        <v>36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37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34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34128</v>
      </c>
      <c r="C33679" s="2">
        <v>35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32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464</v>
      </c>
      <c r="E33690" s="2"/>
      <c r="F33690" s="2"/>
      <c r="G33690" s="2"/>
      <c r="H33690" s="2"/>
    </row>
    <row r="33691" spans="2:8">
      <c r="B33691" s="2" t="s">
        <v>34140</v>
      </c>
      <c r="C33691" s="2">
        <v>34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34141</v>
      </c>
      <c r="C33692" s="2">
        <v>33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34142</v>
      </c>
      <c r="C33693" s="2">
        <v>30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34144</v>
      </c>
      <c r="C33695" s="2">
        <v>31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34145</v>
      </c>
      <c r="C33696" s="2">
        <v>31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34146</v>
      </c>
      <c r="C33697" s="2">
        <v>18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13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24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31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464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464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34176</v>
      </c>
      <c r="C33727" s="2">
        <v>33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34179</v>
      </c>
      <c r="C33730" s="2">
        <v>30</v>
      </c>
      <c r="D33730" s="2" t="s">
        <v>464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464</v>
      </c>
      <c r="E33731" s="2"/>
      <c r="F33731" s="2"/>
      <c r="G33731" s="2"/>
      <c r="H33731" s="2"/>
    </row>
    <row r="33732" spans="2:8">
      <c r="B33732" s="2" t="s">
        <v>34181</v>
      </c>
      <c r="C33732" s="2">
        <v>30</v>
      </c>
      <c r="D33732" s="2" t="s">
        <v>464</v>
      </c>
      <c r="E33732" s="2"/>
      <c r="F33732" s="2"/>
      <c r="G33732" s="2"/>
      <c r="H33732" s="2"/>
    </row>
    <row r="33733" spans="2:8">
      <c r="B33733" s="2" t="s">
        <v>34182</v>
      </c>
      <c r="C33733" s="2">
        <v>23</v>
      </c>
      <c r="D33733" s="2" t="s">
        <v>464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464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464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464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464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464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464</v>
      </c>
      <c r="E33739" s="2"/>
      <c r="F33739" s="2"/>
      <c r="G33739" s="2"/>
      <c r="H33739" s="2"/>
    </row>
    <row r="33740" spans="2:8">
      <c r="B33740" s="2" t="s">
        <v>34189</v>
      </c>
      <c r="C33740" s="2">
        <v>25</v>
      </c>
      <c r="D33740" s="2" t="s">
        <v>464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15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464</v>
      </c>
      <c r="E33747" s="2"/>
      <c r="F33747" s="2"/>
      <c r="G33747" s="2"/>
      <c r="H33747" s="2"/>
    </row>
    <row r="33748" spans="2:8">
      <c r="B33748" s="2" t="s">
        <v>34197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24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464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464</v>
      </c>
      <c r="E33768" s="2"/>
      <c r="F33768" s="2"/>
      <c r="G33768" s="2"/>
      <c r="H33768" s="2"/>
    </row>
    <row r="33769" spans="2:8">
      <c r="B33769" s="2" t="s">
        <v>34218</v>
      </c>
      <c r="C33769" s="2">
        <v>23</v>
      </c>
      <c r="D33769" s="2" t="s">
        <v>464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16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464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464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464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464</v>
      </c>
      <c r="E33791" s="2"/>
      <c r="F33791" s="2"/>
      <c r="G33791" s="2"/>
      <c r="H33791" s="2"/>
    </row>
    <row r="33792" spans="2:8">
      <c r="B33792" s="2" t="s">
        <v>34241</v>
      </c>
      <c r="C33792" s="2">
        <v>39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40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464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464</v>
      </c>
      <c r="E33799" s="2"/>
      <c r="F33799" s="2"/>
      <c r="G33799" s="2"/>
      <c r="H33799" s="2"/>
    </row>
    <row r="33800" spans="2:8">
      <c r="B33800" s="2" t="s">
        <v>34249</v>
      </c>
      <c r="C33800" s="2">
        <v>38</v>
      </c>
      <c r="D33800" s="2" t="s">
        <v>464</v>
      </c>
      <c r="E33800" s="2"/>
      <c r="F33800" s="2"/>
      <c r="G33800" s="2"/>
      <c r="H33800" s="2"/>
    </row>
    <row r="33801" spans="2:8">
      <c r="B33801" s="2" t="s">
        <v>34250</v>
      </c>
      <c r="C33801" s="2">
        <v>40</v>
      </c>
      <c r="D33801" s="2" t="s">
        <v>464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464</v>
      </c>
      <c r="E33802" s="2"/>
      <c r="F33802" s="2"/>
      <c r="G33802" s="2"/>
      <c r="H33802" s="2"/>
    </row>
    <row r="33803" spans="2:8">
      <c r="B33803" s="2" t="s">
        <v>34252</v>
      </c>
      <c r="C33803" s="2">
        <v>38</v>
      </c>
      <c r="D33803" s="2" t="s">
        <v>464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464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33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464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464</v>
      </c>
      <c r="E33819" s="2"/>
      <c r="F33819" s="2"/>
      <c r="G33819" s="2"/>
      <c r="H33819" s="2"/>
    </row>
    <row r="33820" spans="2:8">
      <c r="B33820" s="2" t="s">
        <v>34269</v>
      </c>
      <c r="C33820" s="2">
        <v>39</v>
      </c>
      <c r="D33820" s="2" t="s">
        <v>464</v>
      </c>
      <c r="E33820" s="2"/>
      <c r="F33820" s="2"/>
      <c r="G33820" s="2"/>
      <c r="H33820" s="2"/>
    </row>
    <row r="33821" spans="2:8">
      <c r="B33821" s="2" t="s">
        <v>34270</v>
      </c>
      <c r="C33821" s="2">
        <v>37</v>
      </c>
      <c r="D33821" s="2" t="s">
        <v>464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464</v>
      </c>
      <c r="E33822" s="2"/>
      <c r="F33822" s="2"/>
      <c r="G33822" s="2"/>
      <c r="H33822" s="2"/>
    </row>
    <row r="33823" spans="2:8">
      <c r="B33823" s="2" t="s">
        <v>34272</v>
      </c>
      <c r="C33823" s="2">
        <v>31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464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464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464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464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464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464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464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464</v>
      </c>
      <c r="E33836" s="2"/>
      <c r="F33836" s="2"/>
      <c r="G33836" s="2"/>
      <c r="H33836" s="2"/>
    </row>
    <row r="33837" spans="2:8">
      <c r="B33837" s="2" t="s">
        <v>34286</v>
      </c>
      <c r="C33837" s="2">
        <v>21</v>
      </c>
      <c r="D33837" s="2" t="s">
        <v>464</v>
      </c>
      <c r="E33837" s="2"/>
      <c r="F33837" s="2"/>
      <c r="G33837" s="2"/>
      <c r="H33837" s="2"/>
    </row>
    <row r="33838" spans="2:8">
      <c r="B33838" s="2" t="s">
        <v>34287</v>
      </c>
      <c r="C33838" s="2">
        <v>24</v>
      </c>
      <c r="D33838" s="2" t="s">
        <v>464</v>
      </c>
      <c r="E33838" s="2"/>
      <c r="F33838" s="2"/>
      <c r="G33838" s="2"/>
      <c r="H33838" s="2"/>
    </row>
    <row r="33839" spans="2:8">
      <c r="B33839" s="2" t="s">
        <v>34288</v>
      </c>
      <c r="C33839" s="2">
        <v>13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10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19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22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22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35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464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464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464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464</v>
      </c>
      <c r="E33861" s="2"/>
      <c r="F33861" s="2"/>
      <c r="G33861" s="2"/>
      <c r="H33861" s="2"/>
    </row>
    <row r="33862" spans="2:8">
      <c r="B33862" s="2" t="s">
        <v>34311</v>
      </c>
      <c r="C33862" s="2">
        <v>22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464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464</v>
      </c>
      <c r="E33868" s="2"/>
      <c r="F33868" s="2"/>
      <c r="G33868" s="2"/>
      <c r="H33868" s="2"/>
    </row>
    <row r="33869" spans="2:8">
      <c r="B33869" s="2" t="s">
        <v>34318</v>
      </c>
      <c r="C33869" s="2">
        <v>22</v>
      </c>
      <c r="D33869" s="2" t="s">
        <v>464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19</v>
      </c>
      <c r="D33878" s="2" t="s">
        <v>464</v>
      </c>
      <c r="E33878" s="2"/>
      <c r="F33878" s="2"/>
      <c r="G33878" s="2"/>
      <c r="H33878" s="2"/>
    </row>
    <row r="33879" spans="2:8">
      <c r="B33879" s="2" t="s">
        <v>34328</v>
      </c>
      <c r="C33879" s="2">
        <v>19</v>
      </c>
      <c r="D33879" s="2" t="s">
        <v>464</v>
      </c>
      <c r="E33879" s="2"/>
      <c r="F33879" s="2"/>
      <c r="G33879" s="2"/>
      <c r="H33879" s="2"/>
    </row>
    <row r="33880" spans="2:8">
      <c r="B33880" s="2" t="s">
        <v>34329</v>
      </c>
      <c r="C33880" s="2">
        <v>21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464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464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464</v>
      </c>
      <c r="E33883" s="2"/>
      <c r="F33883" s="2"/>
      <c r="G33883" s="2"/>
      <c r="H33883" s="2"/>
    </row>
    <row r="33884" spans="2:8">
      <c r="B33884" s="2" t="s">
        <v>34333</v>
      </c>
      <c r="C33884" s="2">
        <v>22</v>
      </c>
      <c r="D33884" s="2" t="s">
        <v>464</v>
      </c>
      <c r="E33884" s="2"/>
      <c r="F33884" s="2"/>
      <c r="G33884" s="2"/>
      <c r="H33884" s="2"/>
    </row>
    <row r="33885" spans="2:8">
      <c r="B33885" s="2" t="s">
        <v>34334</v>
      </c>
      <c r="C33885" s="2">
        <v>23</v>
      </c>
      <c r="D33885" s="2" t="s">
        <v>464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464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464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464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464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464</v>
      </c>
      <c r="E33898" s="2"/>
      <c r="F33898" s="2"/>
      <c r="G33898" s="2"/>
      <c r="H33898" s="2"/>
    </row>
    <row r="33899" spans="2:8">
      <c r="B33899" s="2" t="s">
        <v>34348</v>
      </c>
      <c r="C33899" s="2">
        <v>35</v>
      </c>
      <c r="D33899" s="2" t="s">
        <v>464</v>
      </c>
      <c r="E33899" s="2"/>
      <c r="F33899" s="2"/>
      <c r="G33899" s="2"/>
      <c r="H33899" s="2"/>
    </row>
    <row r="33900" spans="2:8">
      <c r="B33900" s="2" t="s">
        <v>34349</v>
      </c>
      <c r="C33900" s="2">
        <v>34</v>
      </c>
      <c r="D33900" s="2" t="s">
        <v>464</v>
      </c>
      <c r="E33900" s="2"/>
      <c r="F33900" s="2"/>
      <c r="G33900" s="2"/>
      <c r="H33900" s="2"/>
    </row>
    <row r="33901" spans="2:8">
      <c r="B33901" s="2" t="s">
        <v>34350</v>
      </c>
      <c r="C33901" s="2">
        <v>33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22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464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34369</v>
      </c>
      <c r="C33920" s="2">
        <v>17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34370</v>
      </c>
      <c r="C33921" s="2">
        <v>14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34371</v>
      </c>
      <c r="C33922" s="2">
        <v>36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464</v>
      </c>
      <c r="E33927" s="2"/>
      <c r="F33927" s="2"/>
      <c r="G33927" s="2"/>
      <c r="H33927" s="2"/>
    </row>
    <row r="33928" spans="2:8">
      <c r="B33928" s="2" t="s">
        <v>34377</v>
      </c>
      <c r="C33928" s="2">
        <v>36</v>
      </c>
      <c r="D33928" s="2" t="s">
        <v>464</v>
      </c>
      <c r="E33928" s="2"/>
      <c r="F33928" s="2"/>
      <c r="G33928" s="2"/>
      <c r="H33928" s="2"/>
    </row>
    <row r="33929" spans="2:8">
      <c r="B33929" s="2" t="s">
        <v>34378</v>
      </c>
      <c r="C33929" s="2">
        <v>40</v>
      </c>
      <c r="D33929" s="2" t="s">
        <v>464</v>
      </c>
      <c r="E33929" s="2"/>
      <c r="F33929" s="2"/>
      <c r="G33929" s="2"/>
      <c r="H33929" s="2"/>
    </row>
    <row r="33930" spans="2:8">
      <c r="B33930" s="2" t="s">
        <v>34379</v>
      </c>
      <c r="C33930" s="2">
        <v>43</v>
      </c>
      <c r="D33930" s="2" t="s">
        <v>464</v>
      </c>
      <c r="E33930" s="2"/>
      <c r="F33930" s="2"/>
      <c r="G33930" s="2"/>
      <c r="H33930" s="2"/>
    </row>
    <row r="33931" spans="2:8">
      <c r="B33931" s="2" t="s">
        <v>34380</v>
      </c>
      <c r="C33931" s="2">
        <v>43</v>
      </c>
      <c r="D33931" s="2" t="s">
        <v>464</v>
      </c>
      <c r="E33931" s="2"/>
      <c r="F33931" s="2"/>
      <c r="G33931" s="2"/>
      <c r="H33931" s="2"/>
    </row>
    <row r="33932" spans="2:8">
      <c r="B33932" s="2" t="s">
        <v>34381</v>
      </c>
      <c r="C33932" s="2">
        <v>37</v>
      </c>
      <c r="D33932" s="2" t="s">
        <v>464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27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20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21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16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464</v>
      </c>
      <c r="E33956" s="2"/>
      <c r="F33956" s="2"/>
      <c r="G33956" s="2"/>
      <c r="H33956" s="2"/>
    </row>
    <row r="33957" spans="2:8">
      <c r="B33957" s="2" t="s">
        <v>34406</v>
      </c>
      <c r="C33957" s="2">
        <v>21</v>
      </c>
      <c r="D33957" s="2" t="s">
        <v>464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464</v>
      </c>
      <c r="E33958" s="2"/>
      <c r="F33958" s="2"/>
      <c r="G33958" s="2"/>
      <c r="H33958" s="2"/>
    </row>
    <row r="33959" spans="2:8">
      <c r="B33959" s="2" t="s">
        <v>34408</v>
      </c>
      <c r="C33959" s="2">
        <v>21</v>
      </c>
      <c r="D33959" s="2" t="s">
        <v>464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464</v>
      </c>
      <c r="E33960" s="2"/>
      <c r="F33960" s="2"/>
      <c r="G33960" s="2"/>
      <c r="H33960" s="2"/>
    </row>
    <row r="33961" spans="2:8">
      <c r="B33961" s="2" t="s">
        <v>34410</v>
      </c>
      <c r="C33961" s="2">
        <v>23</v>
      </c>
      <c r="D33961" s="2" t="s">
        <v>464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464</v>
      </c>
      <c r="E33962" s="2"/>
      <c r="F33962" s="2"/>
      <c r="G33962" s="2"/>
      <c r="H33962" s="2"/>
    </row>
    <row r="33963" spans="2:8">
      <c r="B33963" s="2" t="s">
        <v>34412</v>
      </c>
      <c r="C33963" s="2">
        <v>23</v>
      </c>
      <c r="D33963" s="2" t="s">
        <v>464</v>
      </c>
      <c r="E33963" s="2"/>
      <c r="F33963" s="2"/>
      <c r="G33963" s="2"/>
      <c r="H33963" s="2"/>
    </row>
    <row r="33964" spans="2:8">
      <c r="B33964" s="2" t="s">
        <v>34413</v>
      </c>
      <c r="C33964" s="2">
        <v>22</v>
      </c>
      <c r="D33964" s="2" t="s">
        <v>464</v>
      </c>
      <c r="E33964" s="2"/>
      <c r="F33964" s="2"/>
      <c r="G33964" s="2"/>
      <c r="H33964" s="2"/>
    </row>
    <row r="33965" spans="2:8">
      <c r="B33965" s="2" t="s">
        <v>34414</v>
      </c>
      <c r="C33965" s="2">
        <v>21</v>
      </c>
      <c r="D33965" s="2" t="s">
        <v>464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464</v>
      </c>
      <c r="E33966" s="2"/>
      <c r="F33966" s="2"/>
      <c r="G33966" s="2"/>
      <c r="H33966" s="2"/>
    </row>
    <row r="33967" spans="2:8">
      <c r="B33967" s="2" t="s">
        <v>34416</v>
      </c>
      <c r="C33967" s="2">
        <v>39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40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464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34429</v>
      </c>
      <c r="C33980" s="2">
        <v>32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34430</v>
      </c>
      <c r="C33981" s="2">
        <v>36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34431</v>
      </c>
      <c r="C33982" s="2">
        <v>36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464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464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34436</v>
      </c>
      <c r="C33987" s="2">
        <v>23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34437</v>
      </c>
      <c r="C33988" s="2">
        <v>23</v>
      </c>
      <c r="D33988" s="2" t="s">
        <v>464</v>
      </c>
      <c r="E33988" s="2"/>
      <c r="F33988" s="2"/>
      <c r="G33988" s="2"/>
      <c r="H33988" s="2"/>
    </row>
    <row r="33989" spans="2:8">
      <c r="B33989" s="2" t="s">
        <v>34438</v>
      </c>
      <c r="C33989" s="2">
        <v>23</v>
      </c>
      <c r="D33989" s="2" t="s">
        <v>464</v>
      </c>
      <c r="E33989" s="2"/>
      <c r="F33989" s="2"/>
      <c r="G33989" s="2"/>
      <c r="H33989" s="2"/>
    </row>
    <row r="33990" spans="2:8">
      <c r="B33990" s="2" t="s">
        <v>34439</v>
      </c>
      <c r="C33990" s="2">
        <v>23</v>
      </c>
      <c r="D33990" s="2" t="s">
        <v>464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464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464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464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464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464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464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464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464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464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464</v>
      </c>
      <c r="E34023" s="2"/>
      <c r="F34023" s="2"/>
      <c r="G34023" s="2"/>
      <c r="H34023" s="2"/>
    </row>
    <row r="34024" spans="2:8">
      <c r="B34024" s="2" t="s">
        <v>34473</v>
      </c>
      <c r="C34024" s="2">
        <v>21</v>
      </c>
      <c r="D34024" s="2" t="s">
        <v>464</v>
      </c>
      <c r="E34024" s="2"/>
      <c r="F34024" s="2"/>
      <c r="G34024" s="2"/>
      <c r="H34024" s="2"/>
    </row>
    <row r="34025" spans="2:8">
      <c r="B34025" s="2" t="s">
        <v>34474</v>
      </c>
      <c r="C34025" s="2">
        <v>23</v>
      </c>
      <c r="D34025" s="2" t="s">
        <v>464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464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464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464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464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464</v>
      </c>
      <c r="E34030" s="2"/>
      <c r="F34030" s="2"/>
      <c r="G34030" s="2"/>
      <c r="H34030" s="2"/>
    </row>
    <row r="34031" spans="2:8">
      <c r="B34031" s="2" t="s">
        <v>34480</v>
      </c>
      <c r="C34031" s="2">
        <v>38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42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42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43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464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464</v>
      </c>
      <c r="E34038" s="2"/>
      <c r="F34038" s="2"/>
      <c r="G34038" s="2"/>
      <c r="H34038" s="2"/>
    </row>
    <row r="34039" spans="2:8">
      <c r="B34039" s="2" t="s">
        <v>34488</v>
      </c>
      <c r="C34039" s="2">
        <v>30</v>
      </c>
      <c r="D34039" s="2" t="s">
        <v>464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464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464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464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24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22</v>
      </c>
      <c r="D34061" s="2" t="s">
        <v>464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464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464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464</v>
      </c>
      <c r="E34064" s="2"/>
      <c r="F34064" s="2"/>
      <c r="G34064" s="2"/>
      <c r="H34064" s="2"/>
    </row>
    <row r="34065" spans="2:8">
      <c r="B34065" s="2" t="s">
        <v>34514</v>
      </c>
      <c r="C34065" s="2">
        <v>22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34516</v>
      </c>
      <c r="C34067" s="2">
        <v>20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34517</v>
      </c>
      <c r="C34068" s="2">
        <v>18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464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464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464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464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464</v>
      </c>
      <c r="E34083" s="2"/>
      <c r="F34083" s="2"/>
      <c r="G34083" s="2"/>
      <c r="H34083" s="2"/>
    </row>
    <row r="34084" spans="2:8">
      <c r="B34084" s="2" t="s">
        <v>34533</v>
      </c>
      <c r="C34084" s="2">
        <v>29</v>
      </c>
      <c r="D34084" s="2" t="s">
        <v>464</v>
      </c>
      <c r="E34084" s="2"/>
      <c r="F34084" s="2"/>
      <c r="G34084" s="2"/>
      <c r="H34084" s="2"/>
    </row>
    <row r="34085" spans="2:8">
      <c r="B34085" s="2" t="s">
        <v>34534</v>
      </c>
      <c r="C34085" s="2">
        <v>34</v>
      </c>
      <c r="D34085" s="2" t="s">
        <v>464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464</v>
      </c>
      <c r="E34086" s="2"/>
      <c r="F34086" s="2"/>
      <c r="G34086" s="2"/>
      <c r="H34086" s="2"/>
    </row>
    <row r="34087" spans="2:8">
      <c r="B34087" s="2" t="s">
        <v>34536</v>
      </c>
      <c r="C34087" s="2">
        <v>31</v>
      </c>
      <c r="D34087" s="2" t="s">
        <v>464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464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464</v>
      </c>
      <c r="E34089" s="2"/>
      <c r="F34089" s="2"/>
      <c r="G34089" s="2"/>
      <c r="H34089" s="2"/>
    </row>
    <row r="34090" spans="2:8">
      <c r="B34090" s="2" t="s">
        <v>34539</v>
      </c>
      <c r="C34090" s="2">
        <v>21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19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19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36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464</v>
      </c>
      <c r="E34105" s="2"/>
      <c r="F34105" s="2"/>
      <c r="G34105" s="2"/>
      <c r="H34105" s="2"/>
    </row>
    <row r="34106" spans="2:8">
      <c r="B34106" s="2" t="s">
        <v>34555</v>
      </c>
      <c r="C34106" s="2">
        <v>32</v>
      </c>
      <c r="D34106" s="2" t="s">
        <v>464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464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464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464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28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25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19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22</v>
      </c>
      <c r="D34122" s="2" t="s">
        <v>464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464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464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464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464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464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464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464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34580</v>
      </c>
      <c r="C34131" s="2">
        <v>22</v>
      </c>
      <c r="D34131" s="2" t="s">
        <v>464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464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464</v>
      </c>
      <c r="E34133" s="2"/>
      <c r="F34133" s="2"/>
      <c r="G34133" s="2"/>
      <c r="H34133" s="2"/>
    </row>
    <row r="34134" spans="2:8">
      <c r="B34134" s="2" t="s">
        <v>34583</v>
      </c>
      <c r="C34134" s="2">
        <v>33</v>
      </c>
      <c r="D34134" s="2" t="s">
        <v>464</v>
      </c>
      <c r="E34134" s="2"/>
      <c r="F34134" s="2"/>
      <c r="G34134" s="2"/>
      <c r="H34134" s="2"/>
    </row>
    <row r="34135" spans="2:8">
      <c r="B34135" s="2" t="s">
        <v>34584</v>
      </c>
      <c r="C34135" s="2">
        <v>32</v>
      </c>
      <c r="D34135" s="2" t="s">
        <v>464</v>
      </c>
      <c r="E34135" s="2"/>
      <c r="F34135" s="2"/>
      <c r="G34135" s="2"/>
      <c r="H34135" s="2"/>
    </row>
    <row r="34136" spans="2:8">
      <c r="B34136" s="2" t="s">
        <v>34585</v>
      </c>
      <c r="C34136" s="2">
        <v>31</v>
      </c>
      <c r="D34136" s="2" t="s">
        <v>464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464</v>
      </c>
      <c r="E34137" s="2"/>
      <c r="F34137" s="2"/>
      <c r="G34137" s="2"/>
      <c r="H34137" s="2"/>
    </row>
    <row r="34138" spans="2:8">
      <c r="B34138" s="2" t="s">
        <v>34587</v>
      </c>
      <c r="C34138" s="2">
        <v>29</v>
      </c>
      <c r="D34138" s="2" t="s">
        <v>464</v>
      </c>
      <c r="E34138" s="2"/>
      <c r="F34138" s="2"/>
      <c r="G34138" s="2"/>
      <c r="H34138" s="2"/>
    </row>
    <row r="34139" spans="2:8">
      <c r="B34139" s="2" t="s">
        <v>34588</v>
      </c>
      <c r="C34139" s="2">
        <v>30</v>
      </c>
      <c r="D34139" s="2" t="s">
        <v>464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464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464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464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464</v>
      </c>
      <c r="E34144" s="2"/>
      <c r="F34144" s="2"/>
      <c r="G34144" s="2"/>
      <c r="H34144" s="2"/>
    </row>
    <row r="34145" spans="2:8">
      <c r="B34145" s="2" t="s">
        <v>34594</v>
      </c>
      <c r="C34145" s="2">
        <v>37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38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35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34604</v>
      </c>
      <c r="C34155" s="2">
        <v>25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34605</v>
      </c>
      <c r="C34156" s="2">
        <v>24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34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464</v>
      </c>
      <c r="E34165" s="2"/>
      <c r="F34165" s="2"/>
      <c r="G34165" s="2"/>
      <c r="H34165" s="2"/>
    </row>
    <row r="34166" spans="2:8">
      <c r="B34166" s="2" t="s">
        <v>34615</v>
      </c>
      <c r="C34166" s="2">
        <v>47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47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46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40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27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39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34628</v>
      </c>
      <c r="C34179" s="2">
        <v>41</v>
      </c>
      <c r="D34179" s="2" t="s">
        <v>464</v>
      </c>
      <c r="E34179" s="2"/>
      <c r="F34179" s="2"/>
      <c r="G34179" s="2"/>
      <c r="H34179" s="2"/>
    </row>
    <row r="34180" spans="2:8">
      <c r="B34180" s="2" t="s">
        <v>34629</v>
      </c>
      <c r="C34180" s="2">
        <v>37</v>
      </c>
      <c r="D34180" s="2" t="s">
        <v>464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464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464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30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18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464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464</v>
      </c>
      <c r="E34198" s="2"/>
      <c r="F34198" s="2"/>
      <c r="G34198" s="2"/>
      <c r="H34198" s="2"/>
    </row>
    <row r="34199" spans="2:8">
      <c r="B34199" s="2" t="s">
        <v>34648</v>
      </c>
      <c r="C34199" s="2">
        <v>30</v>
      </c>
      <c r="D34199" s="2" t="s">
        <v>464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464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464</v>
      </c>
      <c r="E34202" s="2"/>
      <c r="F34202" s="2"/>
      <c r="G34202" s="2"/>
      <c r="H34202" s="2"/>
    </row>
    <row r="34203" spans="2:8">
      <c r="B34203" s="2" t="s">
        <v>34652</v>
      </c>
      <c r="C34203" s="2">
        <v>30</v>
      </c>
      <c r="D34203" s="2" t="s">
        <v>464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464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464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464</v>
      </c>
      <c r="E34206" s="2"/>
      <c r="F34206" s="2"/>
      <c r="G34206" s="2"/>
      <c r="H34206" s="2"/>
    </row>
    <row r="34207" spans="2:8">
      <c r="B34207" s="2" t="s">
        <v>34656</v>
      </c>
      <c r="C34207" s="2">
        <v>33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464</v>
      </c>
      <c r="E34208" s="2"/>
      <c r="F34208" s="2"/>
      <c r="G34208" s="2"/>
      <c r="H34208" s="2"/>
    </row>
    <row r="34209" spans="2:8">
      <c r="B34209" s="2" t="s">
        <v>34658</v>
      </c>
      <c r="C34209" s="2">
        <v>28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464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464</v>
      </c>
      <c r="E34219" s="2"/>
      <c r="F34219" s="2"/>
      <c r="G34219" s="2"/>
      <c r="H34219" s="2"/>
    </row>
    <row r="34220" spans="2:8">
      <c r="B34220" s="2" t="s">
        <v>34669</v>
      </c>
      <c r="C34220" s="2">
        <v>34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34671</v>
      </c>
      <c r="C34222" s="2">
        <v>31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464</v>
      </c>
      <c r="E34225" s="2"/>
      <c r="F34225" s="2"/>
      <c r="G34225" s="2"/>
      <c r="H34225" s="2"/>
    </row>
    <row r="34226" spans="2:8">
      <c r="B34226" s="2" t="s">
        <v>34675</v>
      </c>
      <c r="C34226" s="2">
        <v>30</v>
      </c>
      <c r="D34226" s="2" t="s">
        <v>464</v>
      </c>
      <c r="E34226" s="2"/>
      <c r="F34226" s="2"/>
      <c r="G34226" s="2"/>
      <c r="H34226" s="2"/>
    </row>
    <row r="34227" spans="2:8">
      <c r="B34227" s="2" t="s">
        <v>34676</v>
      </c>
      <c r="C34227" s="2">
        <v>30</v>
      </c>
      <c r="D34227" s="2" t="s">
        <v>464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464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464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464</v>
      </c>
      <c r="E34230" s="2"/>
      <c r="F34230" s="2"/>
      <c r="G34230" s="2"/>
      <c r="H34230" s="2"/>
    </row>
    <row r="34231" spans="2:8">
      <c r="B34231" s="2" t="s">
        <v>34680</v>
      </c>
      <c r="C34231" s="2">
        <v>23</v>
      </c>
      <c r="D34231" s="2" t="s">
        <v>464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464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464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34685</v>
      </c>
      <c r="C34236" s="2">
        <v>28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34688</v>
      </c>
      <c r="C34239" s="2">
        <v>29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34689</v>
      </c>
      <c r="C34240" s="2">
        <v>26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34690</v>
      </c>
      <c r="C34241" s="2">
        <v>19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34693</v>
      </c>
      <c r="C34244" s="2">
        <v>37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21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464</v>
      </c>
      <c r="E34271" s="2"/>
      <c r="F34271" s="2"/>
      <c r="G34271" s="2"/>
      <c r="H34271" s="2"/>
    </row>
    <row r="34272" spans="2:8">
      <c r="B34272" s="2" t="s">
        <v>34721</v>
      </c>
      <c r="C34272" s="2">
        <v>34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34722</v>
      </c>
      <c r="C34273" s="2">
        <v>35</v>
      </c>
      <c r="D34273" s="2" t="s">
        <v>464</v>
      </c>
      <c r="E34273" s="2"/>
      <c r="F34273" s="2"/>
      <c r="G34273" s="2"/>
      <c r="H34273" s="2"/>
    </row>
    <row r="34274" spans="2:8">
      <c r="B34274" s="2" t="s">
        <v>34723</v>
      </c>
      <c r="C34274" s="2">
        <v>34</v>
      </c>
      <c r="D34274" s="2" t="s">
        <v>464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464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464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22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464</v>
      </c>
      <c r="E34283" s="2"/>
      <c r="F34283" s="2"/>
      <c r="G34283" s="2"/>
      <c r="H34283" s="2"/>
    </row>
    <row r="34284" spans="2:8">
      <c r="B34284" s="2" t="s">
        <v>34733</v>
      </c>
      <c r="C34284" s="2">
        <v>25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34734</v>
      </c>
      <c r="C34285" s="2">
        <v>25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34736</v>
      </c>
      <c r="C34287" s="2">
        <v>24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464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464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464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464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34745</v>
      </c>
      <c r="C34296" s="2">
        <v>22</v>
      </c>
      <c r="D34296" s="2" t="s">
        <v>464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464</v>
      </c>
      <c r="E34312" s="2"/>
      <c r="F34312" s="2"/>
      <c r="G34312" s="2"/>
      <c r="H34312" s="2"/>
    </row>
    <row r="34313" spans="2:8">
      <c r="B34313" s="2" t="s">
        <v>34762</v>
      </c>
      <c r="C34313" s="2">
        <v>18</v>
      </c>
      <c r="D34313" s="2" t="s">
        <v>464</v>
      </c>
      <c r="E34313" s="2"/>
      <c r="F34313" s="2"/>
      <c r="G34313" s="2"/>
      <c r="H34313" s="2"/>
    </row>
    <row r="34314" spans="2:8">
      <c r="B34314" s="2" t="s">
        <v>34763</v>
      </c>
      <c r="C34314" s="2">
        <v>18</v>
      </c>
      <c r="D34314" s="2" t="s">
        <v>464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464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464</v>
      </c>
      <c r="E34316" s="2"/>
      <c r="F34316" s="2"/>
      <c r="G34316" s="2"/>
      <c r="H34316" s="2"/>
    </row>
    <row r="34317" spans="2:8">
      <c r="B34317" s="2" t="s">
        <v>34766</v>
      </c>
      <c r="C34317" s="2">
        <v>18</v>
      </c>
      <c r="D34317" s="2" t="s">
        <v>464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24</v>
      </c>
      <c r="D34326" s="2" t="s">
        <v>464</v>
      </c>
      <c r="E34326" s="2"/>
      <c r="F34326" s="2"/>
      <c r="G34326" s="2"/>
      <c r="H34326" s="2"/>
    </row>
    <row r="34327" spans="2:8">
      <c r="B34327" s="2" t="s">
        <v>34776</v>
      </c>
      <c r="C34327" s="2">
        <v>29</v>
      </c>
      <c r="D34327" s="2" t="s">
        <v>464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464</v>
      </c>
      <c r="E34328" s="2"/>
      <c r="F34328" s="2"/>
      <c r="G34328" s="2"/>
      <c r="H34328" s="2"/>
    </row>
    <row r="34329" spans="2:8">
      <c r="B34329" s="2" t="s">
        <v>34778</v>
      </c>
      <c r="C34329" s="2">
        <v>35</v>
      </c>
      <c r="D34329" s="2" t="s">
        <v>464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464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464</v>
      </c>
      <c r="E34331" s="2"/>
      <c r="F34331" s="2"/>
      <c r="G34331" s="2"/>
      <c r="H34331" s="2"/>
    </row>
    <row r="34332" spans="2:8">
      <c r="B34332" s="2" t="s">
        <v>34781</v>
      </c>
      <c r="C34332" s="2">
        <v>25</v>
      </c>
      <c r="D34332" s="2" t="s">
        <v>464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464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34793</v>
      </c>
      <c r="C34344" s="2">
        <v>31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34798</v>
      </c>
      <c r="C34349" s="2">
        <v>37</v>
      </c>
      <c r="D34349" s="2" t="s">
        <v>464</v>
      </c>
      <c r="E34349" s="2"/>
      <c r="F34349" s="2"/>
      <c r="G34349" s="2"/>
      <c r="H34349" s="2"/>
    </row>
    <row r="34350" spans="2:8">
      <c r="B34350" s="2" t="s">
        <v>34799</v>
      </c>
      <c r="C34350" s="2">
        <v>40</v>
      </c>
      <c r="D34350" s="2" t="s">
        <v>464</v>
      </c>
      <c r="E34350" s="2"/>
      <c r="F34350" s="2"/>
      <c r="G34350" s="2"/>
      <c r="H34350" s="2"/>
    </row>
    <row r="34351" spans="2:8">
      <c r="B34351" s="2" t="s">
        <v>34800</v>
      </c>
      <c r="C34351" s="2">
        <v>40</v>
      </c>
      <c r="D34351" s="2" t="s">
        <v>464</v>
      </c>
      <c r="E34351" s="2"/>
      <c r="F34351" s="2"/>
      <c r="G34351" s="2"/>
      <c r="H34351" s="2"/>
    </row>
    <row r="34352" spans="2:8">
      <c r="B34352" s="2" t="s">
        <v>34801</v>
      </c>
      <c r="C34352" s="2">
        <v>36</v>
      </c>
      <c r="D34352" s="2" t="s">
        <v>464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464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464</v>
      </c>
      <c r="E34354" s="2"/>
      <c r="F34354" s="2"/>
      <c r="G34354" s="2"/>
      <c r="H34354" s="2"/>
    </row>
    <row r="34355" spans="2:8">
      <c r="B34355" s="2" t="s">
        <v>34804</v>
      </c>
      <c r="C34355" s="2">
        <v>32</v>
      </c>
      <c r="D34355" s="2" t="s">
        <v>464</v>
      </c>
      <c r="E34355" s="2"/>
      <c r="F34355" s="2"/>
      <c r="G34355" s="2"/>
      <c r="H34355" s="2"/>
    </row>
    <row r="34356" spans="2:8">
      <c r="B34356" s="2" t="s">
        <v>34805</v>
      </c>
      <c r="C34356" s="2">
        <v>31</v>
      </c>
      <c r="D34356" s="2" t="s">
        <v>464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464</v>
      </c>
      <c r="E34357" s="2"/>
      <c r="F34357" s="2"/>
      <c r="G34357" s="2"/>
      <c r="H34357" s="2"/>
    </row>
    <row r="34358" spans="2:8">
      <c r="B34358" s="2" t="s">
        <v>34807</v>
      </c>
      <c r="C34358" s="2">
        <v>40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40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40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38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34814</v>
      </c>
      <c r="C34365" s="2">
        <v>32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464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464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464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464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464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464</v>
      </c>
      <c r="E34373" s="2"/>
      <c r="F34373" s="2"/>
      <c r="G34373" s="2"/>
      <c r="H34373" s="2"/>
    </row>
    <row r="34374" spans="2:8">
      <c r="B34374" s="2" t="s">
        <v>34823</v>
      </c>
      <c r="C34374" s="2">
        <v>22</v>
      </c>
      <c r="D34374" s="2" t="s">
        <v>464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34825</v>
      </c>
      <c r="C34376" s="2">
        <v>31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464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464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464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464</v>
      </c>
      <c r="E34381" s="2"/>
      <c r="F34381" s="2"/>
      <c r="G34381" s="2"/>
      <c r="H34381" s="2"/>
    </row>
    <row r="34382" spans="2:8">
      <c r="B34382" s="2" t="s">
        <v>34831</v>
      </c>
      <c r="C34382" s="2">
        <v>17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34832</v>
      </c>
      <c r="C34383" s="2">
        <v>18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34833</v>
      </c>
      <c r="C34384" s="2">
        <v>19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34834</v>
      </c>
      <c r="C34385" s="2">
        <v>21</v>
      </c>
      <c r="D34385" s="2" t="s">
        <v>464</v>
      </c>
      <c r="E34385" s="2"/>
      <c r="F34385" s="2"/>
      <c r="G34385" s="2"/>
      <c r="H34385" s="2"/>
    </row>
    <row r="34386" spans="2:8">
      <c r="B34386" s="2" t="s">
        <v>34835</v>
      </c>
      <c r="C34386" s="2">
        <v>23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464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34838</v>
      </c>
      <c r="C34389" s="2">
        <v>21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34839</v>
      </c>
      <c r="C34390" s="2">
        <v>21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464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46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47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45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464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464</v>
      </c>
      <c r="E34412" s="2"/>
      <c r="F34412" s="2"/>
      <c r="G34412" s="2"/>
      <c r="H34412" s="2"/>
    </row>
    <row r="34413" spans="2:8">
      <c r="B34413" s="2" t="s">
        <v>34862</v>
      </c>
      <c r="C34413" s="2">
        <v>33</v>
      </c>
      <c r="D34413" s="2" t="s">
        <v>464</v>
      </c>
      <c r="E34413" s="2"/>
      <c r="F34413" s="2"/>
      <c r="G34413" s="2"/>
      <c r="H34413" s="2"/>
    </row>
    <row r="34414" spans="2:8">
      <c r="B34414" s="2" t="s">
        <v>34863</v>
      </c>
      <c r="C34414" s="2">
        <v>35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34865</v>
      </c>
      <c r="C34416" s="2">
        <v>26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34866</v>
      </c>
      <c r="C34417" s="2">
        <v>16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34867</v>
      </c>
      <c r="C34418" s="2">
        <v>16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34869</v>
      </c>
      <c r="C34420" s="2">
        <v>23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34870</v>
      </c>
      <c r="C34421" s="2">
        <v>23</v>
      </c>
      <c r="D34421" s="2" t="s">
        <v>464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464</v>
      </c>
      <c r="E34422" s="2"/>
      <c r="F34422" s="2"/>
      <c r="G34422" s="2"/>
      <c r="H34422" s="2"/>
    </row>
    <row r="34423" spans="2:8">
      <c r="B34423" s="2" t="s">
        <v>34872</v>
      </c>
      <c r="C34423" s="2">
        <v>26</v>
      </c>
      <c r="D34423" s="2" t="s">
        <v>464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464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464</v>
      </c>
      <c r="E34425" s="2"/>
      <c r="F34425" s="2"/>
      <c r="G34425" s="2"/>
      <c r="H34425" s="2"/>
    </row>
    <row r="34426" spans="2:8">
      <c r="B34426" s="2" t="s">
        <v>34875</v>
      </c>
      <c r="C34426" s="2">
        <v>27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34877</v>
      </c>
      <c r="C34428" s="2">
        <v>28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464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464</v>
      </c>
      <c r="E34430" s="2"/>
      <c r="F34430" s="2"/>
      <c r="G34430" s="2"/>
      <c r="H34430" s="2"/>
    </row>
    <row r="34431" spans="2:8">
      <c r="B34431" s="2" t="s">
        <v>34880</v>
      </c>
      <c r="C34431" s="2">
        <v>38</v>
      </c>
      <c r="D34431" s="2" t="s">
        <v>464</v>
      </c>
      <c r="E34431" s="2"/>
      <c r="F34431" s="2"/>
      <c r="G34431" s="2"/>
      <c r="H34431" s="2"/>
    </row>
    <row r="34432" spans="2:8">
      <c r="B34432" s="2" t="s">
        <v>34881</v>
      </c>
      <c r="C34432" s="2">
        <v>40</v>
      </c>
      <c r="D34432" s="2" t="s">
        <v>464</v>
      </c>
      <c r="E34432" s="2"/>
      <c r="F34432" s="2"/>
      <c r="G34432" s="2"/>
      <c r="H34432" s="2"/>
    </row>
    <row r="34433" spans="2:8">
      <c r="B34433" s="2" t="s">
        <v>34882</v>
      </c>
      <c r="C34433" s="2">
        <v>41</v>
      </c>
      <c r="D34433" s="2" t="s">
        <v>464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464</v>
      </c>
      <c r="E34434" s="2"/>
      <c r="F34434" s="2"/>
      <c r="G34434" s="2"/>
      <c r="H34434" s="2"/>
    </row>
    <row r="34435" spans="2:8">
      <c r="B34435" s="2" t="s">
        <v>34884</v>
      </c>
      <c r="C34435" s="2">
        <v>37</v>
      </c>
      <c r="D34435" s="2" t="s">
        <v>464</v>
      </c>
      <c r="E34435" s="2"/>
      <c r="F34435" s="2"/>
      <c r="G34435" s="2"/>
      <c r="H34435" s="2"/>
    </row>
    <row r="34436" spans="2:8">
      <c r="B34436" s="2" t="s">
        <v>34885</v>
      </c>
      <c r="C34436" s="2">
        <v>30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19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19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43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46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45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464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464</v>
      </c>
      <c r="E34468" s="2"/>
      <c r="F34468" s="2"/>
      <c r="G34468" s="2"/>
      <c r="H34468" s="2"/>
    </row>
    <row r="34469" spans="2:8">
      <c r="B34469" s="2" t="s">
        <v>34918</v>
      </c>
      <c r="C34469" s="2">
        <v>29</v>
      </c>
      <c r="D34469" s="2" t="s">
        <v>464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464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464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464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464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464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464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14</v>
      </c>
      <c r="D34486" s="2" t="s">
        <v>464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464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464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464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464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464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464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464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16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18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19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31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464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34966</v>
      </c>
      <c r="C34517" s="2">
        <v>35</v>
      </c>
      <c r="D34517" s="2" t="s">
        <v>464</v>
      </c>
      <c r="E34517" s="2"/>
      <c r="F34517" s="2"/>
      <c r="G34517" s="2"/>
      <c r="H34517" s="2"/>
    </row>
    <row r="34518" spans="2:8">
      <c r="B34518" s="2" t="s">
        <v>34967</v>
      </c>
      <c r="C34518" s="2">
        <v>34</v>
      </c>
      <c r="D34518" s="2" t="s">
        <v>464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464</v>
      </c>
      <c r="E34519" s="2"/>
      <c r="F34519" s="2"/>
      <c r="G34519" s="2"/>
      <c r="H34519" s="2"/>
    </row>
    <row r="34520" spans="2:8">
      <c r="B34520" s="2" t="s">
        <v>34969</v>
      </c>
      <c r="C34520" s="2">
        <v>35</v>
      </c>
      <c r="D34520" s="2" t="s">
        <v>464</v>
      </c>
      <c r="E34520" s="2"/>
      <c r="F34520" s="2"/>
      <c r="G34520" s="2"/>
      <c r="H34520" s="2"/>
    </row>
    <row r="34521" spans="2:8">
      <c r="B34521" s="2" t="s">
        <v>34970</v>
      </c>
      <c r="C34521" s="2">
        <v>37</v>
      </c>
      <c r="D34521" s="2" t="s">
        <v>464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464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464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464</v>
      </c>
      <c r="E34524" s="2"/>
      <c r="F34524" s="2"/>
      <c r="G34524" s="2"/>
      <c r="H34524" s="2"/>
    </row>
    <row r="34525" spans="2:8">
      <c r="B34525" s="2" t="s">
        <v>34974</v>
      </c>
      <c r="C34525" s="2">
        <v>24</v>
      </c>
      <c r="D34525" s="2" t="s">
        <v>464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464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464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464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464</v>
      </c>
      <c r="E34529" s="2"/>
      <c r="F34529" s="2"/>
      <c r="G34529" s="2"/>
      <c r="H34529" s="2"/>
    </row>
    <row r="34530" spans="2:8">
      <c r="B34530" s="2" t="s">
        <v>34979</v>
      </c>
      <c r="C34530" s="2">
        <v>28</v>
      </c>
      <c r="D34530" s="2" t="s">
        <v>464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464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464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34984</v>
      </c>
      <c r="C34535" s="2">
        <v>30</v>
      </c>
      <c r="D34535" s="2" t="s">
        <v>464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464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464</v>
      </c>
      <c r="E34537" s="2"/>
      <c r="F34537" s="2"/>
      <c r="G34537" s="2"/>
      <c r="H34537" s="2"/>
    </row>
    <row r="34538" spans="2:8">
      <c r="B34538" s="2" t="s">
        <v>34987</v>
      </c>
      <c r="C34538" s="2">
        <v>29</v>
      </c>
      <c r="D34538" s="2" t="s">
        <v>464</v>
      </c>
      <c r="E34538" s="2"/>
      <c r="F34538" s="2"/>
      <c r="G34538" s="2"/>
      <c r="H34538" s="2"/>
    </row>
    <row r="34539" spans="2:8">
      <c r="B34539" s="2" t="s">
        <v>34988</v>
      </c>
      <c r="C34539" s="2">
        <v>27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26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26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464</v>
      </c>
      <c r="E34548" s="2"/>
      <c r="F34548" s="2"/>
      <c r="G34548" s="2"/>
      <c r="H34548" s="2"/>
    </row>
    <row r="34549" spans="2:8">
      <c r="B34549" s="2" t="s">
        <v>34998</v>
      </c>
      <c r="C34549" s="2">
        <v>38</v>
      </c>
      <c r="D34549" s="2" t="s">
        <v>464</v>
      </c>
      <c r="E34549" s="2"/>
      <c r="F34549" s="2"/>
      <c r="G34549" s="2"/>
      <c r="H34549" s="2"/>
    </row>
    <row r="34550" spans="2:8">
      <c r="B34550" s="2" t="s">
        <v>34999</v>
      </c>
      <c r="C34550" s="2">
        <v>37</v>
      </c>
      <c r="D34550" s="2" t="s">
        <v>464</v>
      </c>
      <c r="E34550" s="2"/>
      <c r="F34550" s="2"/>
      <c r="G34550" s="2"/>
      <c r="H34550" s="2"/>
    </row>
    <row r="34551" spans="2:8">
      <c r="B34551" s="2" t="s">
        <v>35000</v>
      </c>
      <c r="C34551" s="2">
        <v>33</v>
      </c>
      <c r="D34551" s="2" t="s">
        <v>464</v>
      </c>
      <c r="E34551" s="2"/>
      <c r="F34551" s="2"/>
      <c r="G34551" s="2"/>
      <c r="H34551" s="2"/>
    </row>
    <row r="34552" spans="2:8">
      <c r="B34552" s="2" t="s">
        <v>35001</v>
      </c>
      <c r="C34552" s="2">
        <v>33</v>
      </c>
      <c r="D34552" s="2" t="s">
        <v>464</v>
      </c>
      <c r="E34552" s="2"/>
      <c r="F34552" s="2"/>
      <c r="G34552" s="2"/>
      <c r="H34552" s="2"/>
    </row>
    <row r="34553" spans="2:8">
      <c r="B34553" s="2" t="s">
        <v>35002</v>
      </c>
      <c r="C34553" s="2">
        <v>30</v>
      </c>
      <c r="D34553" s="2" t="s">
        <v>464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41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40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464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35017</v>
      </c>
      <c r="C34568" s="2">
        <v>30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35019</v>
      </c>
      <c r="C34570" s="2">
        <v>29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464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20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18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464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464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464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464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464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464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464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464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464</v>
      </c>
      <c r="E34591" s="2"/>
      <c r="F34591" s="2"/>
      <c r="G34591" s="2"/>
      <c r="H34591" s="2"/>
    </row>
    <row r="34592" spans="2:8">
      <c r="B34592" s="2" t="s">
        <v>35041</v>
      </c>
      <c r="C34592" s="2">
        <v>39</v>
      </c>
      <c r="D34592" s="2" t="s">
        <v>464</v>
      </c>
      <c r="E34592" s="2"/>
      <c r="F34592" s="2"/>
      <c r="G34592" s="2"/>
      <c r="H34592" s="2"/>
    </row>
    <row r="34593" spans="2:8">
      <c r="B34593" s="2" t="s">
        <v>35042</v>
      </c>
      <c r="C34593" s="2">
        <v>14</v>
      </c>
      <c r="D34593" s="2" t="s">
        <v>464</v>
      </c>
      <c r="E34593" s="2"/>
      <c r="F34593" s="2"/>
      <c r="G34593" s="2"/>
      <c r="H34593" s="2"/>
    </row>
    <row r="34594" spans="2:8">
      <c r="B34594" s="2" t="s">
        <v>35043</v>
      </c>
      <c r="C34594" s="2">
        <v>30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464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464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464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464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464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464</v>
      </c>
      <c r="E34610" s="2"/>
      <c r="F34610" s="2"/>
      <c r="G34610" s="2"/>
      <c r="H34610" s="2"/>
    </row>
    <row r="34611" spans="2:8">
      <c r="B34611" s="2" t="s">
        <v>35060</v>
      </c>
      <c r="C34611" s="2">
        <v>31</v>
      </c>
      <c r="D34611" s="2" t="s">
        <v>464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464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464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464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464</v>
      </c>
      <c r="E34615" s="2"/>
      <c r="F34615" s="2"/>
      <c r="G34615" s="2"/>
      <c r="H34615" s="2"/>
    </row>
    <row r="34616" spans="2:8">
      <c r="B34616" s="2" t="s">
        <v>35065</v>
      </c>
      <c r="C34616" s="2">
        <v>31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464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464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464</v>
      </c>
      <c r="E34634" s="2"/>
      <c r="F34634" s="2"/>
      <c r="G34634" s="2"/>
      <c r="H34634" s="2"/>
    </row>
    <row r="34635" spans="2:8">
      <c r="B34635" s="2" t="s">
        <v>35084</v>
      </c>
      <c r="C34635" s="2">
        <v>31</v>
      </c>
      <c r="D34635" s="2" t="s">
        <v>464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464</v>
      </c>
      <c r="E34636" s="2"/>
      <c r="F34636" s="2"/>
      <c r="G34636" s="2"/>
      <c r="H34636" s="2"/>
    </row>
    <row r="34637" spans="2:8">
      <c r="B34637" s="2" t="s">
        <v>35086</v>
      </c>
      <c r="C34637" s="2">
        <v>22</v>
      </c>
      <c r="D34637" s="2" t="s">
        <v>464</v>
      </c>
      <c r="E34637" s="2"/>
      <c r="F34637" s="2"/>
      <c r="G34637" s="2"/>
      <c r="H34637" s="2"/>
    </row>
    <row r="34638" spans="2:8">
      <c r="B34638" s="2" t="s">
        <v>35087</v>
      </c>
      <c r="C34638" s="2">
        <v>27</v>
      </c>
      <c r="D34638" s="2" t="s">
        <v>464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464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464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464</v>
      </c>
      <c r="E34641" s="2"/>
      <c r="F34641" s="2"/>
      <c r="G34641" s="2"/>
      <c r="H34641" s="2"/>
    </row>
    <row r="34642" spans="2:8">
      <c r="B34642" s="2" t="s">
        <v>35091</v>
      </c>
      <c r="C34642" s="2">
        <v>31</v>
      </c>
      <c r="D34642" s="2" t="s">
        <v>464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464</v>
      </c>
      <c r="E34643" s="2"/>
      <c r="F34643" s="2"/>
      <c r="G34643" s="2"/>
      <c r="H34643" s="2"/>
    </row>
    <row r="34644" spans="2:8">
      <c r="B34644" s="2" t="s">
        <v>35093</v>
      </c>
      <c r="C34644" s="2">
        <v>27</v>
      </c>
      <c r="D34644" s="2" t="s">
        <v>464</v>
      </c>
      <c r="E34644" s="2"/>
      <c r="F34644" s="2"/>
      <c r="G34644" s="2"/>
      <c r="H34644" s="2"/>
    </row>
    <row r="34645" spans="2:8">
      <c r="B34645" s="2" t="s">
        <v>35094</v>
      </c>
      <c r="C34645" s="2">
        <v>32</v>
      </c>
      <c r="D34645" s="2" t="s">
        <v>464</v>
      </c>
      <c r="E34645" s="2"/>
      <c r="F34645" s="2"/>
      <c r="G34645" s="2"/>
      <c r="H34645" s="2"/>
    </row>
    <row r="34646" spans="2:8">
      <c r="B34646" s="2" t="s">
        <v>35095</v>
      </c>
      <c r="C34646" s="2">
        <v>34</v>
      </c>
      <c r="D34646" s="2" t="s">
        <v>464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464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464</v>
      </c>
      <c r="E34648" s="2"/>
      <c r="F34648" s="2"/>
      <c r="G34648" s="2"/>
      <c r="H34648" s="2"/>
    </row>
    <row r="34649" spans="2:8">
      <c r="B34649" s="2" t="s">
        <v>35098</v>
      </c>
      <c r="C34649" s="2">
        <v>24</v>
      </c>
      <c r="D34649" s="2" t="s">
        <v>464</v>
      </c>
      <c r="E34649" s="2"/>
      <c r="F34649" s="2"/>
      <c r="G34649" s="2"/>
      <c r="H34649" s="2"/>
    </row>
    <row r="34650" spans="2:8">
      <c r="B34650" s="2" t="s">
        <v>35099</v>
      </c>
      <c r="C34650" s="2">
        <v>32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35112</v>
      </c>
      <c r="C34663" s="2">
        <v>20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35115</v>
      </c>
      <c r="C34666" s="2">
        <v>24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464</v>
      </c>
      <c r="E34667" s="2"/>
      <c r="F34667" s="2"/>
      <c r="G34667" s="2"/>
      <c r="H34667" s="2"/>
    </row>
    <row r="34668" spans="2:8">
      <c r="B34668" s="2" t="s">
        <v>35117</v>
      </c>
      <c r="C34668" s="2">
        <v>23</v>
      </c>
      <c r="D34668" s="2" t="s">
        <v>464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35119</v>
      </c>
      <c r="C34670" s="2">
        <v>21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28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28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29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27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464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464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464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464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464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464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464</v>
      </c>
      <c r="E34705" s="2"/>
      <c r="F34705" s="2"/>
      <c r="G34705" s="2"/>
      <c r="H34705" s="2"/>
    </row>
    <row r="34706" spans="2:8">
      <c r="B34706" s="2" t="s">
        <v>35155</v>
      </c>
      <c r="C34706" s="2">
        <v>34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38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34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31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464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464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464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464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464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464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464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35175</v>
      </c>
      <c r="C34726" s="2">
        <v>37</v>
      </c>
      <c r="D34726" s="2" t="s">
        <v>464</v>
      </c>
      <c r="E34726" s="2"/>
      <c r="F34726" s="2"/>
      <c r="G34726" s="2"/>
      <c r="H34726" s="2"/>
    </row>
    <row r="34727" spans="2:8">
      <c r="B34727" s="2" t="s">
        <v>35176</v>
      </c>
      <c r="C34727" s="2">
        <v>37</v>
      </c>
      <c r="D34727" s="2" t="s">
        <v>464</v>
      </c>
      <c r="E34727" s="2"/>
      <c r="F34727" s="2"/>
      <c r="G34727" s="2"/>
      <c r="H34727" s="2"/>
    </row>
    <row r="34728" spans="2:8">
      <c r="B34728" s="2" t="s">
        <v>35177</v>
      </c>
      <c r="C34728" s="2">
        <v>38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464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464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464</v>
      </c>
      <c r="E34740" s="2"/>
      <c r="F34740" s="2"/>
      <c r="G34740" s="2"/>
      <c r="H34740" s="2"/>
    </row>
    <row r="34741" spans="2:8">
      <c r="B34741" s="2" t="s">
        <v>35190</v>
      </c>
      <c r="C34741" s="2">
        <v>33</v>
      </c>
      <c r="D34741" s="2" t="s">
        <v>464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464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464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464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28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23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19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35204</v>
      </c>
      <c r="C34755" s="2">
        <v>32</v>
      </c>
      <c r="D34755" s="2" t="s">
        <v>464</v>
      </c>
      <c r="E34755" s="2"/>
      <c r="F34755" s="2"/>
      <c r="G34755" s="2"/>
      <c r="H34755" s="2"/>
    </row>
    <row r="34756" spans="2:8">
      <c r="B34756" s="2" t="s">
        <v>35205</v>
      </c>
      <c r="C34756" s="2">
        <v>33</v>
      </c>
      <c r="D34756" s="2" t="s">
        <v>464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464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464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464</v>
      </c>
      <c r="E34759" s="2"/>
      <c r="F34759" s="2"/>
      <c r="G34759" s="2"/>
      <c r="H34759" s="2"/>
    </row>
    <row r="34760" spans="2:8">
      <c r="B34760" s="2" t="s">
        <v>35209</v>
      </c>
      <c r="C34760" s="2">
        <v>30</v>
      </c>
      <c r="D34760" s="2" t="s">
        <v>464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464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464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464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464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464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464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464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464</v>
      </c>
      <c r="E34769" s="2"/>
      <c r="F34769" s="2"/>
      <c r="G34769" s="2"/>
      <c r="H34769" s="2"/>
    </row>
    <row r="34770" spans="2:8">
      <c r="B34770" s="2" t="s">
        <v>35219</v>
      </c>
      <c r="C34770" s="2">
        <v>27</v>
      </c>
      <c r="D34770" s="2" t="s">
        <v>464</v>
      </c>
      <c r="E34770" s="2"/>
      <c r="F34770" s="2"/>
      <c r="G34770" s="2"/>
      <c r="H34770" s="2"/>
    </row>
    <row r="34771" spans="2:8">
      <c r="B34771" s="2" t="s">
        <v>35220</v>
      </c>
      <c r="C34771" s="2">
        <v>25</v>
      </c>
      <c r="D34771" s="2" t="s">
        <v>464</v>
      </c>
      <c r="E34771" s="2"/>
      <c r="F34771" s="2"/>
      <c r="G34771" s="2"/>
      <c r="H34771" s="2"/>
    </row>
    <row r="34772" spans="2:8">
      <c r="B34772" s="2" t="s">
        <v>35221</v>
      </c>
      <c r="C34772" s="2">
        <v>26</v>
      </c>
      <c r="D34772" s="2" t="s">
        <v>464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464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464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464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464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464</v>
      </c>
      <c r="E34777" s="2"/>
      <c r="F34777" s="2"/>
      <c r="G34777" s="2"/>
      <c r="H34777" s="2"/>
    </row>
    <row r="34778" spans="2:8">
      <c r="B34778" s="2" t="s">
        <v>35227</v>
      </c>
      <c r="C34778" s="2">
        <v>28</v>
      </c>
      <c r="D34778" s="2" t="s">
        <v>464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464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464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464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464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464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464</v>
      </c>
      <c r="E34784" s="2"/>
      <c r="F34784" s="2"/>
      <c r="G34784" s="2"/>
      <c r="H34784" s="2"/>
    </row>
    <row r="34785" spans="2:8">
      <c r="B34785" s="2" t="s">
        <v>35234</v>
      </c>
      <c r="C34785" s="2">
        <v>34</v>
      </c>
      <c r="D34785" s="2" t="s">
        <v>464</v>
      </c>
      <c r="E34785" s="2"/>
      <c r="F34785" s="2"/>
      <c r="G34785" s="2"/>
      <c r="H34785" s="2"/>
    </row>
    <row r="34786" spans="2:8">
      <c r="B34786" s="2" t="s">
        <v>35235</v>
      </c>
      <c r="C34786" s="2">
        <v>35</v>
      </c>
      <c r="D34786" s="2" t="s">
        <v>464</v>
      </c>
      <c r="E34786" s="2"/>
      <c r="F34786" s="2"/>
      <c r="G34786" s="2"/>
      <c r="H34786" s="2"/>
    </row>
    <row r="34787" spans="2:8">
      <c r="B34787" s="2" t="s">
        <v>35236</v>
      </c>
      <c r="C34787" s="2">
        <v>34</v>
      </c>
      <c r="D34787" s="2" t="s">
        <v>464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464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464</v>
      </c>
      <c r="E34790" s="2"/>
      <c r="F34790" s="2"/>
      <c r="G34790" s="2"/>
      <c r="H34790" s="2"/>
    </row>
    <row r="34791" spans="2:8">
      <c r="B34791" s="2" t="s">
        <v>35240</v>
      </c>
      <c r="C34791" s="2">
        <v>36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35242</v>
      </c>
      <c r="C34793" s="2">
        <v>33</v>
      </c>
      <c r="D34793" s="2" t="s">
        <v>464</v>
      </c>
      <c r="E34793" s="2"/>
      <c r="F34793" s="2"/>
      <c r="G34793" s="2"/>
      <c r="H34793" s="2"/>
    </row>
    <row r="34794" spans="2:8">
      <c r="B34794" s="2" t="s">
        <v>35243</v>
      </c>
      <c r="C34794" s="2">
        <v>32</v>
      </c>
      <c r="D34794" s="2" t="s">
        <v>464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35253</v>
      </c>
      <c r="C34804" s="2">
        <v>31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35254</v>
      </c>
      <c r="C34805" s="2">
        <v>39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35255</v>
      </c>
      <c r="C34806" s="2">
        <v>43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35256</v>
      </c>
      <c r="C34807" s="2">
        <v>41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35260</v>
      </c>
      <c r="C34811" s="2">
        <v>32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35266</v>
      </c>
      <c r="C34817" s="2">
        <v>32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35268</v>
      </c>
      <c r="C34819" s="2">
        <v>29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35270</v>
      </c>
      <c r="C34821" s="2">
        <v>20</v>
      </c>
      <c r="D34821" s="2" t="s">
        <v>464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464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464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464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464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464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464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464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464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464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464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464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464</v>
      </c>
      <c r="E34834" s="2"/>
      <c r="F34834" s="2"/>
      <c r="G34834" s="2"/>
      <c r="H34834" s="2"/>
    </row>
    <row r="34835" spans="2:8">
      <c r="B34835" s="2" t="s">
        <v>35284</v>
      </c>
      <c r="C34835" s="2">
        <v>35</v>
      </c>
      <c r="D34835" s="2" t="s">
        <v>464</v>
      </c>
      <c r="E34835" s="2"/>
      <c r="F34835" s="2"/>
      <c r="G34835" s="2"/>
      <c r="H34835" s="2"/>
    </row>
    <row r="34836" spans="2:8">
      <c r="B34836" s="2" t="s">
        <v>35285</v>
      </c>
      <c r="C34836" s="2">
        <v>40</v>
      </c>
      <c r="D34836" s="2" t="s">
        <v>464</v>
      </c>
      <c r="E34836" s="2"/>
      <c r="F34836" s="2"/>
      <c r="G34836" s="2"/>
      <c r="H34836" s="2"/>
    </row>
    <row r="34837" spans="2:8">
      <c r="B34837" s="2" t="s">
        <v>35286</v>
      </c>
      <c r="C34837" s="2">
        <v>39</v>
      </c>
      <c r="D34837" s="2" t="s">
        <v>464</v>
      </c>
      <c r="E34837" s="2"/>
      <c r="F34837" s="2"/>
      <c r="G34837" s="2"/>
      <c r="H34837" s="2"/>
    </row>
    <row r="34838" spans="2:8">
      <c r="B34838" s="2" t="s">
        <v>35287</v>
      </c>
      <c r="C34838" s="2">
        <v>39</v>
      </c>
      <c r="D34838" s="2" t="s">
        <v>464</v>
      </c>
      <c r="E34838" s="2"/>
      <c r="F34838" s="2"/>
      <c r="G34838" s="2"/>
      <c r="H34838" s="2"/>
    </row>
    <row r="34839" spans="2:8">
      <c r="B34839" s="2" t="s">
        <v>35288</v>
      </c>
      <c r="C34839" s="2">
        <v>33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464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35295</v>
      </c>
      <c r="C34846" s="2">
        <v>26</v>
      </c>
      <c r="D34846" s="2" t="s">
        <v>464</v>
      </c>
      <c r="E34846" s="2"/>
      <c r="F34846" s="2"/>
      <c r="G34846" s="2"/>
      <c r="H34846" s="2"/>
    </row>
    <row r="34847" spans="2:8">
      <c r="B34847" s="2" t="s">
        <v>35296</v>
      </c>
      <c r="C34847" s="2">
        <v>24</v>
      </c>
      <c r="D34847" s="2" t="s">
        <v>464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35303</v>
      </c>
      <c r="C34854" s="2">
        <v>38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37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464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464</v>
      </c>
      <c r="E34861" s="2"/>
      <c r="F34861" s="2"/>
      <c r="G34861" s="2"/>
      <c r="H34861" s="2"/>
    </row>
    <row r="34862" spans="2:8">
      <c r="B34862" s="2" t="s">
        <v>35311</v>
      </c>
      <c r="C34862" s="2">
        <v>32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35312</v>
      </c>
      <c r="C34863" s="2">
        <v>32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464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34</v>
      </c>
      <c r="D34898" s="2" t="s">
        <v>464</v>
      </c>
      <c r="E34898" s="2"/>
      <c r="F34898" s="2"/>
      <c r="G34898" s="2"/>
      <c r="H34898" s="2"/>
    </row>
    <row r="34899" spans="2:8">
      <c r="B34899" s="2" t="s">
        <v>35348</v>
      </c>
      <c r="C34899" s="2">
        <v>16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17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17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17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17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14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15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464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464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35361</v>
      </c>
      <c r="C34912" s="2">
        <v>25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17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19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464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464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464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464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464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464</v>
      </c>
      <c r="E34931" s="2"/>
      <c r="F34931" s="2"/>
      <c r="G34931" s="2"/>
      <c r="H34931" s="2"/>
    </row>
    <row r="34932" spans="2:8">
      <c r="B34932" s="2" t="s">
        <v>35381</v>
      </c>
      <c r="C34932" s="2">
        <v>19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35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16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20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464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11</v>
      </c>
      <c r="D34944" s="2" t="s">
        <v>464</v>
      </c>
      <c r="E34944" s="2"/>
      <c r="F34944" s="2"/>
      <c r="G34944" s="2"/>
      <c r="H34944" s="2"/>
    </row>
    <row r="34945" spans="2:8">
      <c r="B34945" s="2" t="s">
        <v>35394</v>
      </c>
      <c r="C34945" s="2">
        <v>7</v>
      </c>
      <c r="D34945" s="2" t="s">
        <v>464</v>
      </c>
      <c r="E34945" s="2"/>
      <c r="F34945" s="2"/>
      <c r="G34945" s="2"/>
      <c r="H34945" s="2"/>
    </row>
    <row r="34946" spans="2:8">
      <c r="B34946" s="2" t="s">
        <v>35395</v>
      </c>
      <c r="C34946" s="2">
        <v>8</v>
      </c>
      <c r="D34946" s="2" t="s">
        <v>464</v>
      </c>
      <c r="E34946" s="2"/>
      <c r="F34946" s="2"/>
      <c r="G34946" s="2"/>
      <c r="H34946" s="2"/>
    </row>
    <row r="34947" spans="2:8">
      <c r="B34947" s="2" t="s">
        <v>35396</v>
      </c>
      <c r="C34947" s="2">
        <v>22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40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41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42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15</v>
      </c>
      <c r="D34974" s="2" t="s">
        <v>464</v>
      </c>
      <c r="E34974" s="2"/>
      <c r="F34974" s="2"/>
      <c r="G34974" s="2"/>
      <c r="H34974" s="2"/>
    </row>
    <row r="34975" spans="2:8">
      <c r="B34975" s="2" t="s">
        <v>35424</v>
      </c>
      <c r="C34975" s="2">
        <v>16</v>
      </c>
      <c r="D34975" s="2" t="s">
        <v>464</v>
      </c>
      <c r="E34975" s="2"/>
      <c r="F34975" s="2"/>
      <c r="G34975" s="2"/>
      <c r="H34975" s="2"/>
    </row>
    <row r="34976" spans="2:8">
      <c r="B34976" s="2" t="s">
        <v>35425</v>
      </c>
      <c r="C34976" s="2">
        <v>17</v>
      </c>
      <c r="D34976" s="2" t="s">
        <v>464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464</v>
      </c>
      <c r="E34977" s="2"/>
      <c r="F34977" s="2"/>
      <c r="G34977" s="2"/>
      <c r="H34977" s="2"/>
    </row>
    <row r="34978" spans="2:8">
      <c r="B34978" s="2" t="s">
        <v>35427</v>
      </c>
      <c r="C34978" s="2">
        <v>17</v>
      </c>
      <c r="D34978" s="2" t="s">
        <v>464</v>
      </c>
      <c r="E34978" s="2"/>
      <c r="F34978" s="2"/>
      <c r="G34978" s="2"/>
      <c r="H34978" s="2"/>
    </row>
    <row r="34979" spans="2:8">
      <c r="B34979" s="2" t="s">
        <v>35428</v>
      </c>
      <c r="C34979" s="2">
        <v>17</v>
      </c>
      <c r="D34979" s="2" t="s">
        <v>464</v>
      </c>
      <c r="E34979" s="2"/>
      <c r="F34979" s="2"/>
      <c r="G34979" s="2"/>
      <c r="H34979" s="2"/>
    </row>
    <row r="34980" spans="2:8">
      <c r="B34980" s="2" t="s">
        <v>35429</v>
      </c>
      <c r="C34980" s="2">
        <v>16</v>
      </c>
      <c r="D34980" s="2" t="s">
        <v>464</v>
      </c>
      <c r="E34980" s="2"/>
      <c r="F34980" s="2"/>
      <c r="G34980" s="2"/>
      <c r="H34980" s="2"/>
    </row>
    <row r="34981" spans="2:8">
      <c r="B34981" s="2" t="s">
        <v>35430</v>
      </c>
      <c r="C34981" s="2">
        <v>16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35431</v>
      </c>
      <c r="C34982" s="2">
        <v>16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35432</v>
      </c>
      <c r="C34983" s="2">
        <v>16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35433</v>
      </c>
      <c r="C34984" s="2">
        <v>18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35435</v>
      </c>
      <c r="C34986" s="2">
        <v>36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33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11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464</v>
      </c>
      <c r="E34999" s="2"/>
      <c r="F34999" s="2"/>
      <c r="G34999" s="2"/>
      <c r="H34999" s="2"/>
    </row>
    <row r="35000" spans="2:8">
      <c r="B35000" s="2" t="s">
        <v>35449</v>
      </c>
      <c r="C35000" s="2">
        <v>31</v>
      </c>
      <c r="D35000" s="2" t="s">
        <v>464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464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35452</v>
      </c>
      <c r="C35003" s="2">
        <v>33</v>
      </c>
      <c r="D35003" s="2" t="s">
        <v>464</v>
      </c>
      <c r="E35003" s="2"/>
      <c r="F35003" s="2"/>
      <c r="G35003" s="2"/>
      <c r="H35003" s="2"/>
    </row>
    <row r="35004" spans="2:8">
      <c r="B35004" s="2" t="s">
        <v>35453</v>
      </c>
      <c r="C35004" s="2">
        <v>36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464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464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464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464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464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464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464</v>
      </c>
      <c r="E35015" s="2"/>
      <c r="F35015" s="2"/>
      <c r="G35015" s="2"/>
      <c r="H35015" s="2"/>
    </row>
    <row r="35016" spans="2:8">
      <c r="B35016" s="2" t="s">
        <v>35465</v>
      </c>
      <c r="C35016" s="2">
        <v>23</v>
      </c>
      <c r="D35016" s="2" t="s">
        <v>464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26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21</v>
      </c>
      <c r="D35024" s="2" t="s">
        <v>464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464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464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464</v>
      </c>
      <c r="E35027" s="2"/>
      <c r="F35027" s="2"/>
      <c r="G35027" s="2"/>
      <c r="H35027" s="2"/>
    </row>
    <row r="35028" spans="2:8">
      <c r="B35028" s="2" t="s">
        <v>35477</v>
      </c>
      <c r="C35028" s="2">
        <v>22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464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464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464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464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35483</v>
      </c>
      <c r="C35034" s="2">
        <v>21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35487</v>
      </c>
      <c r="C35038" s="2">
        <v>28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35490</v>
      </c>
      <c r="C35041" s="2">
        <v>39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35491</v>
      </c>
      <c r="C35042" s="2">
        <v>38</v>
      </c>
      <c r="D35042" s="2" t="s">
        <v>464</v>
      </c>
      <c r="E35042" s="2"/>
      <c r="F35042" s="2"/>
      <c r="G35042" s="2"/>
      <c r="H35042" s="2"/>
    </row>
    <row r="35043" spans="2:8">
      <c r="B35043" s="2" t="s">
        <v>35492</v>
      </c>
      <c r="C35043" s="2">
        <v>38</v>
      </c>
      <c r="D35043" s="2" t="s">
        <v>464</v>
      </c>
      <c r="E35043" s="2"/>
      <c r="F35043" s="2"/>
      <c r="G35043" s="2"/>
      <c r="H35043" s="2"/>
    </row>
    <row r="35044" spans="2:8">
      <c r="B35044" s="2" t="s">
        <v>35493</v>
      </c>
      <c r="C35044" s="2">
        <v>36</v>
      </c>
      <c r="D35044" s="2" t="s">
        <v>464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464</v>
      </c>
      <c r="E35045" s="2"/>
      <c r="F35045" s="2"/>
      <c r="G35045" s="2"/>
      <c r="H35045" s="2"/>
    </row>
    <row r="35046" spans="2:8">
      <c r="B35046" s="2" t="s">
        <v>35495</v>
      </c>
      <c r="C35046" s="2">
        <v>37</v>
      </c>
      <c r="D35046" s="2" t="s">
        <v>464</v>
      </c>
      <c r="E35046" s="2"/>
      <c r="F35046" s="2"/>
      <c r="G35046" s="2"/>
      <c r="H35046" s="2"/>
    </row>
    <row r="35047" spans="2:8">
      <c r="B35047" s="2" t="s">
        <v>35496</v>
      </c>
      <c r="C35047" s="2">
        <v>35</v>
      </c>
      <c r="D35047" s="2" t="s">
        <v>464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464</v>
      </c>
      <c r="E35048" s="2"/>
      <c r="F35048" s="2"/>
      <c r="G35048" s="2"/>
      <c r="H35048" s="2"/>
    </row>
    <row r="35049" spans="2:8">
      <c r="B35049" s="2" t="s">
        <v>35498</v>
      </c>
      <c r="C35049" s="2">
        <v>32</v>
      </c>
      <c r="D35049" s="2" t="s">
        <v>464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464</v>
      </c>
      <c r="E35050" s="2"/>
      <c r="F35050" s="2"/>
      <c r="G35050" s="2"/>
      <c r="H35050" s="2"/>
    </row>
    <row r="35051" spans="2:8">
      <c r="B35051" s="2" t="s">
        <v>35500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464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35509</v>
      </c>
      <c r="C35060" s="2">
        <v>32</v>
      </c>
      <c r="D35060" s="2" t="s">
        <v>464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464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464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464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464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464</v>
      </c>
      <c r="E35067" s="2"/>
      <c r="F35067" s="2"/>
      <c r="G35067" s="2"/>
      <c r="H35067" s="2"/>
    </row>
    <row r="35068" spans="2:8">
      <c r="B35068" s="2" t="s">
        <v>35517</v>
      </c>
      <c r="C35068" s="2">
        <v>34</v>
      </c>
      <c r="D35068" s="2" t="s">
        <v>464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464</v>
      </c>
      <c r="E35069" s="2"/>
      <c r="F35069" s="2"/>
      <c r="G35069" s="2"/>
      <c r="H35069" s="2"/>
    </row>
    <row r="35070" spans="2:8">
      <c r="B35070" s="2" t="s">
        <v>35519</v>
      </c>
      <c r="C35070" s="2">
        <v>33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35522</v>
      </c>
      <c r="C35073" s="2">
        <v>35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35523</v>
      </c>
      <c r="C35074" s="2">
        <v>34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35524</v>
      </c>
      <c r="C35075" s="2">
        <v>34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464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464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464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464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464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464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464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464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35544</v>
      </c>
      <c r="C35095" s="2">
        <v>26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464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35549</v>
      </c>
      <c r="C35100" s="2">
        <v>19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21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22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26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35560</v>
      </c>
      <c r="C35111" s="2">
        <v>29</v>
      </c>
      <c r="D35111" s="2" t="s">
        <v>464</v>
      </c>
      <c r="E35111" s="2"/>
      <c r="F35111" s="2"/>
      <c r="G35111" s="2"/>
      <c r="H35111" s="2"/>
    </row>
    <row r="35112" spans="2:8">
      <c r="B35112" s="2" t="s">
        <v>35561</v>
      </c>
      <c r="C35112" s="2">
        <v>32</v>
      </c>
      <c r="D35112" s="2" t="s">
        <v>464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464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464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464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464</v>
      </c>
      <c r="E35116" s="2"/>
      <c r="F35116" s="2"/>
      <c r="G35116" s="2"/>
      <c r="H35116" s="2"/>
    </row>
    <row r="35117" spans="2:8">
      <c r="B35117" s="2" t="s">
        <v>35566</v>
      </c>
      <c r="C35117" s="2">
        <v>21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464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464</v>
      </c>
      <c r="E35124" s="2"/>
      <c r="F35124" s="2"/>
      <c r="G35124" s="2"/>
      <c r="H35124" s="2"/>
    </row>
    <row r="35125" spans="2:8">
      <c r="B35125" s="2" t="s">
        <v>35574</v>
      </c>
      <c r="C35125" s="2">
        <v>23</v>
      </c>
      <c r="D35125" s="2" t="s">
        <v>464</v>
      </c>
      <c r="E35125" s="2"/>
      <c r="F35125" s="2"/>
      <c r="G35125" s="2"/>
      <c r="H35125" s="2"/>
    </row>
    <row r="35126" spans="2:8">
      <c r="B35126" s="2" t="s">
        <v>35575</v>
      </c>
      <c r="C35126" s="2">
        <v>24</v>
      </c>
      <c r="D35126" s="2" t="s">
        <v>464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464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464</v>
      </c>
      <c r="E35128" s="2"/>
      <c r="F35128" s="2"/>
      <c r="G35128" s="2"/>
      <c r="H35128" s="2"/>
    </row>
    <row r="35129" spans="2:8">
      <c r="B35129" s="2" t="s">
        <v>35578</v>
      </c>
      <c r="C35129" s="2">
        <v>24</v>
      </c>
      <c r="D35129" s="2" t="s">
        <v>464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464</v>
      </c>
      <c r="E35130" s="2"/>
      <c r="F35130" s="2"/>
      <c r="G35130" s="2"/>
      <c r="H35130" s="2"/>
    </row>
    <row r="35131" spans="2:8">
      <c r="B35131" s="2" t="s">
        <v>35580</v>
      </c>
      <c r="C35131" s="2">
        <v>23</v>
      </c>
      <c r="D35131" s="2" t="s">
        <v>464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464</v>
      </c>
      <c r="E35132" s="2"/>
      <c r="F35132" s="2"/>
      <c r="G35132" s="2"/>
      <c r="H35132" s="2"/>
    </row>
    <row r="35133" spans="2:8">
      <c r="B35133" s="2" t="s">
        <v>35582</v>
      </c>
      <c r="C35133" s="2">
        <v>22</v>
      </c>
      <c r="D35133" s="2" t="s">
        <v>464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464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464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464</v>
      </c>
      <c r="E35136" s="2"/>
      <c r="F35136" s="2"/>
      <c r="G35136" s="2"/>
      <c r="H35136" s="2"/>
    </row>
    <row r="35137" spans="2:8">
      <c r="B35137" s="2" t="s">
        <v>35586</v>
      </c>
      <c r="C35137" s="2">
        <v>27</v>
      </c>
      <c r="D35137" s="2" t="s">
        <v>464</v>
      </c>
      <c r="E35137" s="2"/>
      <c r="F35137" s="2"/>
      <c r="G35137" s="2"/>
      <c r="H35137" s="2"/>
    </row>
    <row r="35138" spans="2:8">
      <c r="B35138" s="2" t="s">
        <v>35587</v>
      </c>
      <c r="C35138" s="2">
        <v>26</v>
      </c>
      <c r="D35138" s="2" t="s">
        <v>464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464</v>
      </c>
      <c r="E35139" s="2"/>
      <c r="F35139" s="2"/>
      <c r="G35139" s="2"/>
      <c r="H35139" s="2"/>
    </row>
    <row r="35140" spans="2:8">
      <c r="B35140" s="2" t="s">
        <v>35589</v>
      </c>
      <c r="C35140" s="2">
        <v>29</v>
      </c>
      <c r="D35140" s="2" t="s">
        <v>464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464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464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464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35614</v>
      </c>
      <c r="C35165" s="2">
        <v>23</v>
      </c>
      <c r="D35165" s="2" t="s">
        <v>464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32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23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464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464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464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464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464</v>
      </c>
      <c r="E35184" s="2"/>
      <c r="F35184" s="2"/>
      <c r="G35184" s="2"/>
      <c r="H35184" s="2"/>
    </row>
    <row r="35185" spans="2:8">
      <c r="B35185" s="2" t="s">
        <v>35634</v>
      </c>
      <c r="C35185" s="2">
        <v>25</v>
      </c>
      <c r="D35185" s="2" t="s">
        <v>464</v>
      </c>
      <c r="E35185" s="2"/>
      <c r="F35185" s="2"/>
      <c r="G35185" s="2"/>
      <c r="H35185" s="2"/>
    </row>
    <row r="35186" spans="2:8">
      <c r="B35186" s="2" t="s">
        <v>35635</v>
      </c>
      <c r="C35186" s="2">
        <v>24</v>
      </c>
      <c r="D35186" s="2" t="s">
        <v>464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35638</v>
      </c>
      <c r="C35189" s="2">
        <v>13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15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15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17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18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15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464</v>
      </c>
      <c r="E35207" s="2"/>
      <c r="F35207" s="2"/>
      <c r="G35207" s="2"/>
      <c r="H35207" s="2"/>
    </row>
    <row r="35208" spans="2:8">
      <c r="B35208" s="2" t="s">
        <v>35657</v>
      </c>
      <c r="C35208" s="2">
        <v>22</v>
      </c>
      <c r="D35208" s="2" t="s">
        <v>464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464</v>
      </c>
      <c r="E35209" s="2"/>
      <c r="F35209" s="2"/>
      <c r="G35209" s="2"/>
      <c r="H35209" s="2"/>
    </row>
    <row r="35210" spans="2:8">
      <c r="B35210" s="2" t="s">
        <v>35659</v>
      </c>
      <c r="C35210" s="2">
        <v>25</v>
      </c>
      <c r="D35210" s="2" t="s">
        <v>464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464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464</v>
      </c>
      <c r="E35212" s="2"/>
      <c r="F35212" s="2"/>
      <c r="G35212" s="2"/>
      <c r="H35212" s="2"/>
    </row>
    <row r="35213" spans="2:8">
      <c r="B35213" s="2" t="s">
        <v>35662</v>
      </c>
      <c r="C35213" s="2">
        <v>23</v>
      </c>
      <c r="D35213" s="2" t="s">
        <v>464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464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464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464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464</v>
      </c>
      <c r="E35217" s="2"/>
      <c r="F35217" s="2"/>
      <c r="G35217" s="2"/>
      <c r="H35217" s="2"/>
    </row>
    <row r="35218" spans="2:8">
      <c r="B35218" s="2" t="s">
        <v>35667</v>
      </c>
      <c r="C35218" s="2">
        <v>30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19</v>
      </c>
      <c r="D35224" s="2" t="s">
        <v>464</v>
      </c>
      <c r="E35224" s="2"/>
      <c r="F35224" s="2"/>
      <c r="G35224" s="2"/>
      <c r="H35224" s="2"/>
    </row>
    <row r="35225" spans="2:8">
      <c r="B35225" s="2" t="s">
        <v>35674</v>
      </c>
      <c r="C35225" s="2">
        <v>17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35675</v>
      </c>
      <c r="C35226" s="2">
        <v>15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35676</v>
      </c>
      <c r="C35227" s="2">
        <v>11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35677</v>
      </c>
      <c r="C35228" s="2">
        <v>9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35678</v>
      </c>
      <c r="C35229" s="2">
        <v>10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35679</v>
      </c>
      <c r="C35230" s="2">
        <v>12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35680</v>
      </c>
      <c r="C35231" s="2">
        <v>14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35682</v>
      </c>
      <c r="C35233" s="2">
        <v>14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35683</v>
      </c>
      <c r="C35234" s="2">
        <v>12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464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35691</v>
      </c>
      <c r="C35242" s="2">
        <v>20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35692</v>
      </c>
      <c r="C35243" s="2">
        <v>26</v>
      </c>
      <c r="D35243" s="2" t="s">
        <v>464</v>
      </c>
      <c r="E35243" s="2"/>
      <c r="F35243" s="2"/>
      <c r="G35243" s="2"/>
      <c r="H35243" s="2"/>
    </row>
    <row r="35244" spans="2:8">
      <c r="B35244" s="2" t="s">
        <v>35693</v>
      </c>
      <c r="C35244" s="2">
        <v>28</v>
      </c>
      <c r="D35244" s="2" t="s">
        <v>464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464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464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464</v>
      </c>
      <c r="E35247" s="2"/>
      <c r="F35247" s="2"/>
      <c r="G35247" s="2"/>
      <c r="H35247" s="2"/>
    </row>
    <row r="35248" spans="2:8">
      <c r="B35248" s="2" t="s">
        <v>35697</v>
      </c>
      <c r="C35248" s="2">
        <v>29</v>
      </c>
      <c r="D35248" s="2" t="s">
        <v>464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464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464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464</v>
      </c>
      <c r="E35251" s="2"/>
      <c r="F35251" s="2"/>
      <c r="G35251" s="2"/>
      <c r="H35251" s="2"/>
    </row>
    <row r="35252" spans="2:8">
      <c r="B35252" s="2" t="s">
        <v>35701</v>
      </c>
      <c r="C35252" s="2">
        <v>27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464</v>
      </c>
      <c r="E35255" s="2"/>
      <c r="F35255" s="2"/>
      <c r="G35255" s="2"/>
      <c r="H35255" s="2"/>
    </row>
    <row r="35256" spans="2:8">
      <c r="B35256" s="2" t="s">
        <v>35705</v>
      </c>
      <c r="C35256" s="2">
        <v>18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464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35730</v>
      </c>
      <c r="C35281" s="2">
        <v>36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35731</v>
      </c>
      <c r="C35282" s="2">
        <v>32</v>
      </c>
      <c r="D35282" s="2" t="s">
        <v>464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464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24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464</v>
      </c>
      <c r="E35299" s="2"/>
      <c r="F35299" s="2"/>
      <c r="G35299" s="2"/>
      <c r="H35299" s="2"/>
    </row>
    <row r="35300" spans="2:8">
      <c r="B35300" s="2" t="s">
        <v>35749</v>
      </c>
      <c r="C35300" s="2">
        <v>32</v>
      </c>
      <c r="D35300" s="2" t="s">
        <v>464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464</v>
      </c>
      <c r="E35301" s="2"/>
      <c r="F35301" s="2"/>
      <c r="G35301" s="2"/>
      <c r="H35301" s="2"/>
    </row>
    <row r="35302" spans="2:8">
      <c r="B35302" s="2" t="s">
        <v>35751</v>
      </c>
      <c r="C35302" s="2">
        <v>22</v>
      </c>
      <c r="D35302" s="2" t="s">
        <v>464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464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464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464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464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35758</v>
      </c>
      <c r="C35309" s="2">
        <v>20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35759</v>
      </c>
      <c r="C35310" s="2">
        <v>29</v>
      </c>
      <c r="D35310" s="2" t="s">
        <v>464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464</v>
      </c>
      <c r="E35311" s="2"/>
      <c r="F35311" s="2"/>
      <c r="G35311" s="2"/>
      <c r="H35311" s="2"/>
    </row>
    <row r="35312" spans="2:8">
      <c r="B35312" s="2" t="s">
        <v>35761</v>
      </c>
      <c r="C35312" s="2">
        <v>23</v>
      </c>
      <c r="D35312" s="2" t="s">
        <v>464</v>
      </c>
      <c r="E35312" s="2"/>
      <c r="F35312" s="2"/>
      <c r="G35312" s="2"/>
      <c r="H35312" s="2"/>
    </row>
    <row r="35313" spans="2:8">
      <c r="B35313" s="2" t="s">
        <v>35762</v>
      </c>
      <c r="C35313" s="2">
        <v>24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24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17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10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464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464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464</v>
      </c>
      <c r="E35321" s="2"/>
      <c r="F35321" s="2"/>
      <c r="G35321" s="2"/>
      <c r="H35321" s="2"/>
    </row>
    <row r="35322" spans="2:8">
      <c r="B35322" s="2" t="s">
        <v>35771</v>
      </c>
      <c r="C35322" s="2">
        <v>23</v>
      </c>
      <c r="D35322" s="2" t="s">
        <v>464</v>
      </c>
      <c r="E35322" s="2"/>
      <c r="F35322" s="2"/>
      <c r="G35322" s="2"/>
      <c r="H35322" s="2"/>
    </row>
    <row r="35323" spans="2:8">
      <c r="B35323" s="2" t="s">
        <v>35772</v>
      </c>
      <c r="C35323" s="2">
        <v>17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22</v>
      </c>
      <c r="D35324" s="2" t="s">
        <v>464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464</v>
      </c>
      <c r="E35325" s="2"/>
      <c r="F35325" s="2"/>
      <c r="G35325" s="2"/>
      <c r="H35325" s="2"/>
    </row>
    <row r="35326" spans="2:8">
      <c r="B35326" s="2" t="s">
        <v>35775</v>
      </c>
      <c r="C35326" s="2">
        <v>27</v>
      </c>
      <c r="D35326" s="2" t="s">
        <v>464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464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464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464</v>
      </c>
      <c r="E35329" s="2"/>
      <c r="F35329" s="2"/>
      <c r="G35329" s="2"/>
      <c r="H35329" s="2"/>
    </row>
    <row r="35330" spans="2:8">
      <c r="B35330" s="2" t="s">
        <v>35779</v>
      </c>
      <c r="C35330" s="2">
        <v>27</v>
      </c>
      <c r="D35330" s="2" t="s">
        <v>464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464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464</v>
      </c>
      <c r="E35332" s="2"/>
      <c r="F35332" s="2"/>
      <c r="G35332" s="2"/>
      <c r="H35332" s="2"/>
    </row>
    <row r="35333" spans="2:8">
      <c r="B35333" s="2" t="s">
        <v>35782</v>
      </c>
      <c r="C35333" s="2">
        <v>22</v>
      </c>
      <c r="D35333" s="2" t="s">
        <v>464</v>
      </c>
      <c r="E35333" s="2"/>
      <c r="F35333" s="2"/>
      <c r="G35333" s="2"/>
      <c r="H35333" s="2"/>
    </row>
    <row r="35334" spans="2:8">
      <c r="B35334" s="2" t="s">
        <v>35783</v>
      </c>
      <c r="C35334" s="2">
        <v>20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35784</v>
      </c>
      <c r="C35335" s="2">
        <v>21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35785</v>
      </c>
      <c r="C35336" s="2">
        <v>21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35786</v>
      </c>
      <c r="C35337" s="2">
        <v>9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35788</v>
      </c>
      <c r="C35339" s="2">
        <v>25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464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464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464</v>
      </c>
      <c r="E35345" s="2"/>
      <c r="F35345" s="2"/>
      <c r="G35345" s="2"/>
      <c r="H35345" s="2"/>
    </row>
    <row r="35346" spans="2:8">
      <c r="B35346" s="2" t="s">
        <v>35795</v>
      </c>
      <c r="C35346" s="2">
        <v>37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12</v>
      </c>
      <c r="D35352" s="2" t="s">
        <v>464</v>
      </c>
      <c r="E35352" s="2"/>
      <c r="F35352" s="2"/>
      <c r="G35352" s="2"/>
      <c r="H35352" s="2"/>
    </row>
    <row r="35353" spans="2:8">
      <c r="B35353" s="2" t="s">
        <v>35802</v>
      </c>
      <c r="C35353" s="2">
        <v>11</v>
      </c>
      <c r="D35353" s="2" t="s">
        <v>464</v>
      </c>
      <c r="E35353" s="2"/>
      <c r="F35353" s="2"/>
      <c r="G35353" s="2"/>
      <c r="H35353" s="2"/>
    </row>
    <row r="35354" spans="2:8">
      <c r="B35354" s="2" t="s">
        <v>35803</v>
      </c>
      <c r="C35354" s="2">
        <v>12</v>
      </c>
      <c r="D35354" s="2" t="s">
        <v>464</v>
      </c>
      <c r="E35354" s="2"/>
      <c r="F35354" s="2"/>
      <c r="G35354" s="2"/>
      <c r="H35354" s="2"/>
    </row>
    <row r="35355" spans="2:8">
      <c r="B35355" s="2" t="s">
        <v>35804</v>
      </c>
      <c r="C35355" s="2">
        <v>11</v>
      </c>
      <c r="D35355" s="2" t="s">
        <v>464</v>
      </c>
      <c r="E35355" s="2"/>
      <c r="F35355" s="2"/>
      <c r="G35355" s="2"/>
      <c r="H35355" s="2"/>
    </row>
    <row r="35356" spans="2:8">
      <c r="B35356" s="2" t="s">
        <v>35805</v>
      </c>
      <c r="C35356" s="2">
        <v>11</v>
      </c>
      <c r="D35356" s="2" t="s">
        <v>464</v>
      </c>
      <c r="E35356" s="2"/>
      <c r="F35356" s="2"/>
      <c r="G35356" s="2"/>
      <c r="H35356" s="2"/>
    </row>
    <row r="35357" spans="2:8">
      <c r="B35357" s="2" t="s">
        <v>35806</v>
      </c>
      <c r="C35357" s="2">
        <v>10</v>
      </c>
      <c r="D35357" s="2" t="s">
        <v>464</v>
      </c>
      <c r="E35357" s="2"/>
      <c r="F35357" s="2"/>
      <c r="G35357" s="2"/>
      <c r="H35357" s="2"/>
    </row>
    <row r="35358" spans="2:8">
      <c r="B35358" s="2" t="s">
        <v>35807</v>
      </c>
      <c r="C35358" s="2">
        <v>11</v>
      </c>
      <c r="D35358" s="2" t="s">
        <v>464</v>
      </c>
      <c r="E35358" s="2"/>
      <c r="F35358" s="2"/>
      <c r="G35358" s="2"/>
      <c r="H35358" s="2"/>
    </row>
    <row r="35359" spans="2:8">
      <c r="B35359" s="2" t="s">
        <v>35808</v>
      </c>
      <c r="C35359" s="2">
        <v>11</v>
      </c>
      <c r="D35359" s="2" t="s">
        <v>464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27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464</v>
      </c>
      <c r="E35392" s="2"/>
      <c r="F35392" s="2"/>
      <c r="G35392" s="2"/>
      <c r="H35392" s="2"/>
    </row>
    <row r="35393" spans="2:8">
      <c r="B35393" s="2" t="s">
        <v>35842</v>
      </c>
      <c r="C35393" s="2">
        <v>30</v>
      </c>
      <c r="D35393" s="2" t="s">
        <v>464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464</v>
      </c>
      <c r="E35394" s="2"/>
      <c r="F35394" s="2"/>
      <c r="G35394" s="2"/>
      <c r="H35394" s="2"/>
    </row>
    <row r="35395" spans="2:8">
      <c r="B35395" s="2" t="s">
        <v>35844</v>
      </c>
      <c r="C35395" s="2">
        <v>20</v>
      </c>
      <c r="D35395" s="2" t="s">
        <v>464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464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464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464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464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464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464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464</v>
      </c>
      <c r="E35402" s="2"/>
      <c r="F35402" s="2"/>
      <c r="G35402" s="2"/>
      <c r="H35402" s="2"/>
    </row>
    <row r="35403" spans="2:8">
      <c r="B35403" s="2" t="s">
        <v>35852</v>
      </c>
      <c r="C35403" s="2">
        <v>31</v>
      </c>
      <c r="D35403" s="2" t="s">
        <v>464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23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12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35862</v>
      </c>
      <c r="C35413" s="2">
        <v>15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35863</v>
      </c>
      <c r="C35414" s="2">
        <v>18</v>
      </c>
      <c r="D35414" s="2" t="s">
        <v>464</v>
      </c>
      <c r="E35414" s="2"/>
      <c r="F35414" s="2"/>
      <c r="G35414" s="2"/>
      <c r="H35414" s="2"/>
    </row>
    <row r="35415" spans="2:8">
      <c r="B35415" s="2" t="s">
        <v>35864</v>
      </c>
      <c r="C35415" s="2">
        <v>20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35865</v>
      </c>
      <c r="C35416" s="2">
        <v>21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35866</v>
      </c>
      <c r="C35417" s="2">
        <v>20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35867</v>
      </c>
      <c r="C35418" s="2">
        <v>26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35872</v>
      </c>
      <c r="C35423" s="2">
        <v>25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35880</v>
      </c>
      <c r="C35431" s="2">
        <v>16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19</v>
      </c>
      <c r="D35439" s="2" t="s">
        <v>464</v>
      </c>
      <c r="E35439" s="2"/>
      <c r="F35439" s="2"/>
      <c r="G35439" s="2"/>
      <c r="H35439" s="2"/>
    </row>
    <row r="35440" spans="2:8">
      <c r="B35440" s="2" t="s">
        <v>35889</v>
      </c>
      <c r="C35440" s="2">
        <v>18</v>
      </c>
      <c r="D35440" s="2" t="s">
        <v>464</v>
      </c>
      <c r="E35440" s="2"/>
      <c r="F35440" s="2"/>
      <c r="G35440" s="2"/>
      <c r="H35440" s="2"/>
    </row>
    <row r="35441" spans="2:8">
      <c r="B35441" s="2" t="s">
        <v>35890</v>
      </c>
      <c r="C35441" s="2">
        <v>18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35891</v>
      </c>
      <c r="C35442" s="2">
        <v>31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41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35907</v>
      </c>
      <c r="C35458" s="2">
        <v>25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35911</v>
      </c>
      <c r="C35462" s="2">
        <v>27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464</v>
      </c>
      <c r="E35479" s="2"/>
      <c r="F35479" s="2"/>
      <c r="G35479" s="2"/>
      <c r="H35479" s="2"/>
    </row>
    <row r="35480" spans="2:8">
      <c r="B35480" s="2" t="s">
        <v>35929</v>
      </c>
      <c r="C35480" s="2">
        <v>28</v>
      </c>
      <c r="D35480" s="2" t="s">
        <v>464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464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464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464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464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464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35936</v>
      </c>
      <c r="C35487" s="2">
        <v>31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464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464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464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464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464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464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16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17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24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28</v>
      </c>
      <c r="D35529" s="2" t="s">
        <v>464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464</v>
      </c>
      <c r="E35530" s="2"/>
      <c r="F35530" s="2"/>
      <c r="G35530" s="2"/>
      <c r="H35530" s="2"/>
    </row>
    <row r="35531" spans="2:8">
      <c r="B35531" s="2" t="s">
        <v>35980</v>
      </c>
      <c r="C35531" s="2">
        <v>34</v>
      </c>
      <c r="D35531" s="2" t="s">
        <v>464</v>
      </c>
      <c r="E35531" s="2"/>
      <c r="F35531" s="2"/>
      <c r="G35531" s="2"/>
      <c r="H35531" s="2"/>
    </row>
    <row r="35532" spans="2:8">
      <c r="B35532" s="2" t="s">
        <v>35981</v>
      </c>
      <c r="C35532" s="2">
        <v>33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464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464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464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464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464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464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464</v>
      </c>
      <c r="E35552" s="2"/>
      <c r="F35552" s="2"/>
      <c r="G35552" s="2"/>
      <c r="H35552" s="2"/>
    </row>
    <row r="35553" spans="2:8">
      <c r="B35553" s="2" t="s">
        <v>36002</v>
      </c>
      <c r="C35553" s="2">
        <v>34</v>
      </c>
      <c r="D35553" s="2" t="s">
        <v>464</v>
      </c>
      <c r="E35553" s="2"/>
      <c r="F35553" s="2"/>
      <c r="G35553" s="2"/>
      <c r="H35553" s="2"/>
    </row>
    <row r="35554" spans="2:8">
      <c r="B35554" s="2" t="s">
        <v>36003</v>
      </c>
      <c r="C35554" s="2">
        <v>34</v>
      </c>
      <c r="D35554" s="2" t="s">
        <v>464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29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464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464</v>
      </c>
      <c r="E35576" s="2"/>
      <c r="F35576" s="2"/>
      <c r="G35576" s="2"/>
      <c r="H35576" s="2"/>
    </row>
    <row r="35577" spans="2:8">
      <c r="B35577" s="2" t="s">
        <v>36026</v>
      </c>
      <c r="C35577" s="2">
        <v>32</v>
      </c>
      <c r="D35577" s="2" t="s">
        <v>464</v>
      </c>
      <c r="E35577" s="2"/>
      <c r="F35577" s="2"/>
      <c r="G35577" s="2"/>
      <c r="H35577" s="2"/>
    </row>
    <row r="35578" spans="2:8">
      <c r="B35578" s="2" t="s">
        <v>36027</v>
      </c>
      <c r="C35578" s="2">
        <v>32</v>
      </c>
      <c r="D35578" s="2" t="s">
        <v>464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464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464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36034</v>
      </c>
      <c r="C35585" s="2">
        <v>26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36035</v>
      </c>
      <c r="C35586" s="2">
        <v>25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464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36038</v>
      </c>
      <c r="C35589" s="2">
        <v>37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36039</v>
      </c>
      <c r="C35590" s="2">
        <v>32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36041</v>
      </c>
      <c r="C35592" s="2">
        <v>33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464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464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464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464</v>
      </c>
      <c r="E35596" s="2"/>
      <c r="F35596" s="2"/>
      <c r="G35596" s="2"/>
      <c r="H35596" s="2"/>
    </row>
    <row r="35597" spans="2:8">
      <c r="B35597" s="2" t="s">
        <v>36046</v>
      </c>
      <c r="C35597" s="2">
        <v>37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39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35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24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25</v>
      </c>
      <c r="D35607" s="2" t="s">
        <v>464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464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464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464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464</v>
      </c>
      <c r="E35611" s="2"/>
      <c r="F35611" s="2"/>
      <c r="G35611" s="2"/>
      <c r="H35611" s="2"/>
    </row>
    <row r="35612" spans="2:8">
      <c r="B35612" s="2" t="s">
        <v>36061</v>
      </c>
      <c r="C35612" s="2">
        <v>22</v>
      </c>
      <c r="D35612" s="2" t="s">
        <v>464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464</v>
      </c>
      <c r="E35613" s="2"/>
      <c r="F35613" s="2"/>
      <c r="G35613" s="2"/>
      <c r="H35613" s="2"/>
    </row>
    <row r="35614" spans="2:8">
      <c r="B35614" s="2" t="s">
        <v>36063</v>
      </c>
      <c r="C35614" s="2">
        <v>20</v>
      </c>
      <c r="D35614" s="2" t="s">
        <v>464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28</v>
      </c>
      <c r="D35622" s="2" t="s">
        <v>464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464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464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36076</v>
      </c>
      <c r="C35627" s="2">
        <v>30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464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464</v>
      </c>
      <c r="E35630" s="2"/>
      <c r="F35630" s="2"/>
      <c r="G35630" s="2"/>
      <c r="H35630" s="2"/>
    </row>
    <row r="35631" spans="2:8">
      <c r="B35631" s="2" t="s">
        <v>36080</v>
      </c>
      <c r="C35631" s="2">
        <v>25</v>
      </c>
      <c r="D35631" s="2" t="s">
        <v>464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464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36083</v>
      </c>
      <c r="C35634" s="2">
        <v>19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36084</v>
      </c>
      <c r="C35635" s="2">
        <v>13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36085</v>
      </c>
      <c r="C35636" s="2">
        <v>14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30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21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21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36096</v>
      </c>
      <c r="C35647" s="2">
        <v>31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464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464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464</v>
      </c>
      <c r="E35653" s="2"/>
      <c r="F35653" s="2"/>
      <c r="G35653" s="2"/>
      <c r="H35653" s="2"/>
    </row>
    <row r="35654" spans="2:8">
      <c r="B35654" s="2" t="s">
        <v>36103</v>
      </c>
      <c r="C35654" s="2">
        <v>19</v>
      </c>
      <c r="D35654" s="2" t="s">
        <v>464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464</v>
      </c>
      <c r="E35663" s="2"/>
      <c r="F35663" s="2"/>
      <c r="G35663" s="2"/>
      <c r="H35663" s="2"/>
    </row>
    <row r="35664" spans="2:8">
      <c r="B35664" s="2" t="s">
        <v>36113</v>
      </c>
      <c r="C35664" s="2">
        <v>25</v>
      </c>
      <c r="D35664" s="2" t="s">
        <v>464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464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464</v>
      </c>
      <c r="E35666" s="2"/>
      <c r="F35666" s="2"/>
      <c r="G35666" s="2"/>
      <c r="H35666" s="2"/>
    </row>
    <row r="35667" spans="2:8">
      <c r="B35667" s="2" t="s">
        <v>36116</v>
      </c>
      <c r="C35667" s="2">
        <v>34</v>
      </c>
      <c r="D35667" s="2" t="s">
        <v>464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464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464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464</v>
      </c>
      <c r="E35670" s="2"/>
      <c r="F35670" s="2"/>
      <c r="G35670" s="2"/>
      <c r="H35670" s="2"/>
    </row>
    <row r="35671" spans="2:8">
      <c r="B35671" s="2" t="s">
        <v>36120</v>
      </c>
      <c r="C35671" s="2">
        <v>10</v>
      </c>
      <c r="D35671" s="2" t="s">
        <v>464</v>
      </c>
      <c r="E35671" s="2"/>
      <c r="F35671" s="2"/>
      <c r="G35671" s="2"/>
      <c r="H35671" s="2"/>
    </row>
    <row r="35672" spans="2:8">
      <c r="B35672" s="2" t="s">
        <v>36121</v>
      </c>
      <c r="C35672" s="2">
        <v>12</v>
      </c>
      <c r="D35672" s="2" t="s">
        <v>464</v>
      </c>
      <c r="E35672" s="2"/>
      <c r="F35672" s="2"/>
      <c r="G35672" s="2"/>
      <c r="H35672" s="2"/>
    </row>
    <row r="35673" spans="2:8">
      <c r="B35673" s="2" t="s">
        <v>36122</v>
      </c>
      <c r="C35673" s="2">
        <v>20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19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36134</v>
      </c>
      <c r="C35685" s="2">
        <v>18</v>
      </c>
      <c r="D35685" s="2" t="s">
        <v>464</v>
      </c>
      <c r="E35685" s="2"/>
      <c r="F35685" s="2"/>
      <c r="G35685" s="2"/>
      <c r="H35685" s="2"/>
    </row>
    <row r="35686" spans="2:8">
      <c r="B35686" s="2" t="s">
        <v>36135</v>
      </c>
      <c r="C35686" s="2">
        <v>13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36137</v>
      </c>
      <c r="C35688" s="2">
        <v>18</v>
      </c>
      <c r="D35688" s="2" t="s">
        <v>464</v>
      </c>
      <c r="E35688" s="2"/>
      <c r="F35688" s="2"/>
      <c r="G35688" s="2"/>
      <c r="H35688" s="2"/>
    </row>
    <row r="35689" spans="2:8">
      <c r="B35689" s="2" t="s">
        <v>36138</v>
      </c>
      <c r="C35689" s="2">
        <v>20</v>
      </c>
      <c r="D35689" s="2" t="s">
        <v>464</v>
      </c>
      <c r="E35689" s="2"/>
      <c r="F35689" s="2"/>
      <c r="G35689" s="2"/>
      <c r="H35689" s="2"/>
    </row>
    <row r="35690" spans="2:8">
      <c r="B35690" s="2" t="s">
        <v>36139</v>
      </c>
      <c r="C35690" s="2">
        <v>12</v>
      </c>
      <c r="D35690" s="2" t="s">
        <v>464</v>
      </c>
      <c r="E35690" s="2"/>
      <c r="F35690" s="2"/>
      <c r="G35690" s="2"/>
      <c r="H35690" s="2"/>
    </row>
    <row r="35691" spans="2:8">
      <c r="B35691" s="2" t="s">
        <v>36140</v>
      </c>
      <c r="C35691" s="2">
        <v>9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17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17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36156</v>
      </c>
      <c r="C35707" s="2">
        <v>20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464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464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464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464</v>
      </c>
      <c r="E35722" s="2"/>
      <c r="F35722" s="2"/>
      <c r="G35722" s="2"/>
      <c r="H35722" s="2"/>
    </row>
    <row r="35723" spans="2:8">
      <c r="B35723" s="2" t="s">
        <v>36172</v>
      </c>
      <c r="C35723" s="2">
        <v>34</v>
      </c>
      <c r="D35723" s="2" t="s">
        <v>464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464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464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464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464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36182</v>
      </c>
      <c r="C35733" s="2">
        <v>21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36183</v>
      </c>
      <c r="C35734" s="2">
        <v>13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36184</v>
      </c>
      <c r="C35735" s="2">
        <v>15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19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11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12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13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12</v>
      </c>
      <c r="D35749" s="2" t="s">
        <v>464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36204</v>
      </c>
      <c r="C35755" s="2">
        <v>35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464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464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36230</v>
      </c>
      <c r="C35781" s="2">
        <v>22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36231</v>
      </c>
      <c r="C35782" s="2">
        <v>23</v>
      </c>
      <c r="D35782" s="2" t="s">
        <v>464</v>
      </c>
      <c r="E35782" s="2"/>
      <c r="F35782" s="2"/>
      <c r="G35782" s="2"/>
      <c r="H35782" s="2"/>
    </row>
    <row r="35783" spans="2:8">
      <c r="B35783" s="2" t="s">
        <v>36232</v>
      </c>
      <c r="C35783" s="2">
        <v>23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464</v>
      </c>
      <c r="E35784" s="2"/>
      <c r="F35784" s="2"/>
      <c r="G35784" s="2"/>
      <c r="H35784" s="2"/>
    </row>
    <row r="35785" spans="2:8">
      <c r="B35785" s="2" t="s">
        <v>36234</v>
      </c>
      <c r="C35785" s="2">
        <v>21</v>
      </c>
      <c r="D35785" s="2" t="s">
        <v>464</v>
      </c>
      <c r="E35785" s="2"/>
      <c r="F35785" s="2"/>
      <c r="G35785" s="2"/>
      <c r="H35785" s="2"/>
    </row>
    <row r="35786" spans="2:8">
      <c r="B35786" s="2" t="s">
        <v>36235</v>
      </c>
      <c r="C35786" s="2">
        <v>19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36236</v>
      </c>
      <c r="C35787" s="2">
        <v>19</v>
      </c>
      <c r="D35787" s="2" t="s">
        <v>464</v>
      </c>
      <c r="E35787" s="2"/>
      <c r="F35787" s="2"/>
      <c r="G35787" s="2"/>
      <c r="H35787" s="2"/>
    </row>
    <row r="35788" spans="2:8">
      <c r="B35788" s="2" t="s">
        <v>36237</v>
      </c>
      <c r="C35788" s="2">
        <v>21</v>
      </c>
      <c r="D35788" s="2" t="s">
        <v>464</v>
      </c>
      <c r="E35788" s="2"/>
      <c r="F35788" s="2"/>
      <c r="G35788" s="2"/>
      <c r="H35788" s="2"/>
    </row>
    <row r="35789" spans="2:8">
      <c r="B35789" s="2" t="s">
        <v>36238</v>
      </c>
      <c r="C35789" s="2">
        <v>23</v>
      </c>
      <c r="D35789" s="2" t="s">
        <v>464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464</v>
      </c>
      <c r="E35790" s="2"/>
      <c r="F35790" s="2"/>
      <c r="G35790" s="2"/>
      <c r="H35790" s="2"/>
    </row>
    <row r="35791" spans="2:8">
      <c r="B35791" s="2" t="s">
        <v>36240</v>
      </c>
      <c r="C35791" s="2">
        <v>23</v>
      </c>
      <c r="D35791" s="2" t="s">
        <v>464</v>
      </c>
      <c r="E35791" s="2"/>
      <c r="F35791" s="2"/>
      <c r="G35791" s="2"/>
      <c r="H35791" s="2"/>
    </row>
    <row r="35792" spans="2:8">
      <c r="B35792" s="2" t="s">
        <v>36241</v>
      </c>
      <c r="C35792" s="2">
        <v>23</v>
      </c>
      <c r="D35792" s="2" t="s">
        <v>464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36243</v>
      </c>
      <c r="C35794" s="2">
        <v>22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36244</v>
      </c>
      <c r="C35795" s="2">
        <v>20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464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464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464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464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464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21</v>
      </c>
      <c r="D35820" s="2" t="s">
        <v>464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36271</v>
      </c>
      <c r="C35822" s="2">
        <v>21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36272</v>
      </c>
      <c r="C35823" s="2">
        <v>21</v>
      </c>
      <c r="D35823" s="2" t="s">
        <v>464</v>
      </c>
      <c r="E35823" s="2"/>
      <c r="F35823" s="2"/>
      <c r="G35823" s="2"/>
      <c r="H35823" s="2"/>
    </row>
    <row r="35824" spans="2:8">
      <c r="B35824" s="2" t="s">
        <v>36273</v>
      </c>
      <c r="C35824" s="2">
        <v>28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36275</v>
      </c>
      <c r="C35826" s="2">
        <v>35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464</v>
      </c>
      <c r="E35827" s="2"/>
      <c r="F35827" s="2"/>
      <c r="G35827" s="2"/>
      <c r="H35827" s="2"/>
    </row>
    <row r="35828" spans="2:8">
      <c r="B35828" s="2" t="s">
        <v>36277</v>
      </c>
      <c r="C35828" s="2">
        <v>35</v>
      </c>
      <c r="D35828" s="2" t="s">
        <v>464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464</v>
      </c>
      <c r="E35829" s="2"/>
      <c r="F35829" s="2"/>
      <c r="G35829" s="2"/>
      <c r="H35829" s="2"/>
    </row>
    <row r="35830" spans="2:8">
      <c r="B35830" s="2" t="s">
        <v>36279</v>
      </c>
      <c r="C35830" s="2">
        <v>22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26</v>
      </c>
      <c r="D35836" s="2" t="s">
        <v>464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464</v>
      </c>
      <c r="E35837" s="2"/>
      <c r="F35837" s="2"/>
      <c r="G35837" s="2"/>
      <c r="H35837" s="2"/>
    </row>
    <row r="35838" spans="2:8">
      <c r="B35838" s="2" t="s">
        <v>36287</v>
      </c>
      <c r="C35838" s="2">
        <v>25</v>
      </c>
      <c r="D35838" s="2" t="s">
        <v>464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14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15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464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464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464</v>
      </c>
      <c r="E35884" s="2"/>
      <c r="F35884" s="2"/>
      <c r="G35884" s="2"/>
      <c r="H35884" s="2"/>
    </row>
    <row r="35885" spans="2:8">
      <c r="B35885" s="2" t="s">
        <v>36334</v>
      </c>
      <c r="C35885" s="2">
        <v>24</v>
      </c>
      <c r="D35885" s="2" t="s">
        <v>464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18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19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17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36</v>
      </c>
      <c r="D35913" s="2" t="s">
        <v>464</v>
      </c>
      <c r="E35913" s="2"/>
      <c r="F35913" s="2"/>
      <c r="G35913" s="2"/>
      <c r="H35913" s="2"/>
    </row>
    <row r="35914" spans="2:8">
      <c r="B35914" s="2" t="s">
        <v>36363</v>
      </c>
      <c r="C35914" s="2">
        <v>36</v>
      </c>
      <c r="D35914" s="2" t="s">
        <v>464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464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23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18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36383</v>
      </c>
      <c r="C35934" s="2">
        <v>30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36385</v>
      </c>
      <c r="C35936" s="2">
        <v>29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36386</v>
      </c>
      <c r="C35937" s="2">
        <v>27</v>
      </c>
      <c r="D35937" s="2" t="s">
        <v>464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464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19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19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18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22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36399</v>
      </c>
      <c r="C35950" s="2">
        <v>19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36400</v>
      </c>
      <c r="C35951" s="2">
        <v>19</v>
      </c>
      <c r="D35951" s="2" t="s">
        <v>464</v>
      </c>
      <c r="E35951" s="2"/>
      <c r="F35951" s="2"/>
      <c r="G35951" s="2"/>
      <c r="H35951" s="2"/>
    </row>
    <row r="35952" spans="2:8">
      <c r="B35952" s="2" t="s">
        <v>36401</v>
      </c>
      <c r="C35952" s="2">
        <v>21</v>
      </c>
      <c r="D35952" s="2" t="s">
        <v>464</v>
      </c>
      <c r="E35952" s="2"/>
      <c r="F35952" s="2"/>
      <c r="G35952" s="2"/>
      <c r="H35952" s="2"/>
    </row>
    <row r="35953" spans="2:8">
      <c r="B35953" s="2" t="s">
        <v>36402</v>
      </c>
      <c r="C35953" s="2">
        <v>22</v>
      </c>
      <c r="D35953" s="2" t="s">
        <v>464</v>
      </c>
      <c r="E35953" s="2"/>
      <c r="F35953" s="2"/>
      <c r="G35953" s="2"/>
      <c r="H35953" s="2"/>
    </row>
    <row r="35954" spans="2:8">
      <c r="B35954" s="2" t="s">
        <v>36403</v>
      </c>
      <c r="C35954" s="2">
        <v>21</v>
      </c>
      <c r="D35954" s="2" t="s">
        <v>464</v>
      </c>
      <c r="E35954" s="2"/>
      <c r="F35954" s="2"/>
      <c r="G35954" s="2"/>
      <c r="H35954" s="2"/>
    </row>
    <row r="35955" spans="2:8">
      <c r="B35955" s="2" t="s">
        <v>36404</v>
      </c>
      <c r="C35955" s="2">
        <v>23</v>
      </c>
      <c r="D35955" s="2" t="s">
        <v>464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464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464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464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464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8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36425</v>
      </c>
      <c r="C35976" s="2">
        <v>21</v>
      </c>
      <c r="D35976" s="2" t="s">
        <v>464</v>
      </c>
      <c r="E35976" s="2"/>
      <c r="F35976" s="2"/>
      <c r="G35976" s="2"/>
      <c r="H35976" s="2"/>
    </row>
    <row r="35977" spans="2:8">
      <c r="B35977" s="2" t="s">
        <v>36426</v>
      </c>
      <c r="C35977" s="2">
        <v>27</v>
      </c>
      <c r="D35977" s="2" t="s">
        <v>464</v>
      </c>
      <c r="E35977" s="2"/>
      <c r="F35977" s="2"/>
      <c r="G35977" s="2"/>
      <c r="H35977" s="2"/>
    </row>
    <row r="35978" spans="2:8">
      <c r="B35978" s="2" t="s">
        <v>36427</v>
      </c>
      <c r="C35978" s="2">
        <v>34</v>
      </c>
      <c r="D35978" s="2" t="s">
        <v>464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464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464</v>
      </c>
      <c r="E35980" s="2"/>
      <c r="F35980" s="2"/>
      <c r="G35980" s="2"/>
      <c r="H35980" s="2"/>
    </row>
    <row r="35981" spans="2:8">
      <c r="B35981" s="2" t="s">
        <v>36430</v>
      </c>
      <c r="C35981" s="2">
        <v>18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464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8</v>
      </c>
      <c r="D35987" s="2" t="s">
        <v>464</v>
      </c>
      <c r="E35987" s="2"/>
      <c r="F35987" s="2"/>
      <c r="G35987" s="2"/>
      <c r="H35987" s="2"/>
    </row>
    <row r="35988" spans="2:8">
      <c r="B35988" s="2" t="s">
        <v>36437</v>
      </c>
      <c r="C35988" s="2">
        <v>25</v>
      </c>
      <c r="D35988" s="2" t="s">
        <v>464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464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464</v>
      </c>
      <c r="E35990" s="2"/>
      <c r="F35990" s="2"/>
      <c r="G35990" s="2"/>
      <c r="H35990" s="2"/>
    </row>
    <row r="35991" spans="2:8">
      <c r="B35991" s="2" t="s">
        <v>36440</v>
      </c>
      <c r="C35991" s="2">
        <v>13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16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18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19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18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17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17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14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12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9</v>
      </c>
      <c r="D36003" s="2" t="s">
        <v>464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464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464</v>
      </c>
      <c r="E36005" s="2"/>
      <c r="F36005" s="2"/>
      <c r="G36005" s="2"/>
      <c r="H36005" s="2"/>
    </row>
    <row r="36006" spans="2:8">
      <c r="B36006" s="2" t="s">
        <v>36455</v>
      </c>
      <c r="C36006" s="2">
        <v>29</v>
      </c>
      <c r="D36006" s="2" t="s">
        <v>464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464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36461</v>
      </c>
      <c r="C36012" s="2">
        <v>22</v>
      </c>
      <c r="D36012" s="2" t="s">
        <v>464</v>
      </c>
      <c r="E36012" s="2"/>
      <c r="F36012" s="2"/>
      <c r="G36012" s="2"/>
      <c r="H36012" s="2"/>
    </row>
    <row r="36013" spans="2:8">
      <c r="B36013" s="2" t="s">
        <v>36462</v>
      </c>
      <c r="C36013" s="2">
        <v>18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34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36470</v>
      </c>
      <c r="C36021" s="2">
        <v>30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40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21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40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464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35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17</v>
      </c>
      <c r="D36056" s="2" t="s">
        <v>464</v>
      </c>
      <c r="E36056" s="2"/>
      <c r="F36056" s="2"/>
      <c r="G36056" s="2"/>
      <c r="H36056" s="2"/>
    </row>
    <row r="36057" spans="2:8">
      <c r="B36057" s="2" t="s">
        <v>36506</v>
      </c>
      <c r="C36057" s="2">
        <v>21</v>
      </c>
      <c r="D36057" s="2" t="s">
        <v>464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464</v>
      </c>
      <c r="E36058" s="2"/>
      <c r="F36058" s="2"/>
      <c r="G36058" s="2"/>
      <c r="H36058" s="2"/>
    </row>
    <row r="36059" spans="2:8">
      <c r="B36059" s="2" t="s">
        <v>36508</v>
      </c>
      <c r="C36059" s="2">
        <v>21</v>
      </c>
      <c r="D36059" s="2" t="s">
        <v>464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464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464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22</v>
      </c>
      <c r="D36069" s="2" t="s">
        <v>464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27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464</v>
      </c>
      <c r="E36075" s="2"/>
      <c r="F36075" s="2"/>
      <c r="G36075" s="2"/>
      <c r="H36075" s="2"/>
    </row>
    <row r="36076" spans="2:8">
      <c r="B36076" s="2" t="s">
        <v>36525</v>
      </c>
      <c r="C36076" s="2">
        <v>23</v>
      </c>
      <c r="D36076" s="2" t="s">
        <v>464</v>
      </c>
      <c r="E36076" s="2"/>
      <c r="F36076" s="2"/>
      <c r="G36076" s="2"/>
      <c r="H36076" s="2"/>
    </row>
    <row r="36077" spans="2:8">
      <c r="B36077" s="2" t="s">
        <v>36526</v>
      </c>
      <c r="C36077" s="2">
        <v>26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464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464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464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464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464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464</v>
      </c>
      <c r="E36089" s="2"/>
      <c r="F36089" s="2"/>
      <c r="G36089" s="2"/>
      <c r="H36089" s="2"/>
    </row>
    <row r="36090" spans="2:8">
      <c r="B36090" s="2" t="s">
        <v>36539</v>
      </c>
      <c r="C36090" s="2">
        <v>29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25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18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19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19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18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18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19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17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17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18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17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16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15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17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18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18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18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17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464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464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464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464</v>
      </c>
      <c r="E36154" s="2"/>
      <c r="F36154" s="2"/>
      <c r="G36154" s="2"/>
      <c r="H36154" s="2"/>
    </row>
    <row r="36155" spans="2:8">
      <c r="B36155" s="2" t="s">
        <v>36604</v>
      </c>
      <c r="C36155" s="2">
        <v>22</v>
      </c>
      <c r="D36155" s="2" t="s">
        <v>464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464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464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464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464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464</v>
      </c>
      <c r="E36160" s="2"/>
      <c r="F36160" s="2"/>
      <c r="G36160" s="2"/>
      <c r="H36160" s="2"/>
    </row>
    <row r="36161" spans="2:8">
      <c r="B36161" s="2" t="s">
        <v>36610</v>
      </c>
      <c r="C36161" s="2">
        <v>37</v>
      </c>
      <c r="D36161" s="2" t="s">
        <v>464</v>
      </c>
      <c r="E36161" s="2"/>
      <c r="F36161" s="2"/>
      <c r="G36161" s="2"/>
      <c r="H36161" s="2"/>
    </row>
    <row r="36162" spans="2:8">
      <c r="B36162" s="2" t="s">
        <v>36611</v>
      </c>
      <c r="C36162" s="2">
        <v>34</v>
      </c>
      <c r="D36162" s="2" t="s">
        <v>464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464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15</v>
      </c>
      <c r="D36172" s="2" t="s">
        <v>464</v>
      </c>
      <c r="E36172" s="2"/>
      <c r="F36172" s="2"/>
      <c r="G36172" s="2"/>
      <c r="H36172" s="2"/>
    </row>
    <row r="36173" spans="2:8">
      <c r="B36173" s="2" t="s">
        <v>36622</v>
      </c>
      <c r="C36173" s="2">
        <v>20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36624</v>
      </c>
      <c r="C36175" s="2">
        <v>28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36625</v>
      </c>
      <c r="C36176" s="2">
        <v>23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36628</v>
      </c>
      <c r="C36179" s="2">
        <v>15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14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11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13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13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18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22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20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32</v>
      </c>
      <c r="D36198" s="2" t="s">
        <v>464</v>
      </c>
      <c r="E36198" s="2"/>
      <c r="F36198" s="2"/>
      <c r="G36198" s="2"/>
      <c r="H36198" s="2"/>
    </row>
    <row r="36199" spans="2:8">
      <c r="B36199" s="2" t="s">
        <v>36648</v>
      </c>
      <c r="C36199" s="2">
        <v>35</v>
      </c>
      <c r="D36199" s="2" t="s">
        <v>464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12</v>
      </c>
      <c r="D36202" s="2" t="s">
        <v>464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464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464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464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464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464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464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464</v>
      </c>
      <c r="E36209" s="2"/>
      <c r="F36209" s="2"/>
      <c r="G36209" s="2"/>
      <c r="H36209" s="2"/>
    </row>
    <row r="36210" spans="2:8">
      <c r="B36210" s="2" t="s">
        <v>36659</v>
      </c>
      <c r="C36210" s="2">
        <v>26</v>
      </c>
      <c r="D36210" s="2" t="s">
        <v>464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464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464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464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36664</v>
      </c>
      <c r="C36215" s="2">
        <v>30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25</v>
      </c>
      <c r="D36231" s="2" t="s">
        <v>464</v>
      </c>
      <c r="E36231" s="2"/>
      <c r="F36231" s="2"/>
      <c r="G36231" s="2"/>
      <c r="H36231" s="2"/>
    </row>
    <row r="36232" spans="2:8">
      <c r="B36232" s="2" t="s">
        <v>36681</v>
      </c>
      <c r="C36232" s="2">
        <v>32</v>
      </c>
      <c r="D36232" s="2" t="s">
        <v>464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464</v>
      </c>
      <c r="E36233" s="2"/>
      <c r="F36233" s="2"/>
      <c r="G36233" s="2"/>
      <c r="H36233" s="2"/>
    </row>
    <row r="36234" spans="2:8">
      <c r="B36234" s="2" t="s">
        <v>36683</v>
      </c>
      <c r="C36234" s="2">
        <v>25</v>
      </c>
      <c r="D36234" s="2" t="s">
        <v>464</v>
      </c>
      <c r="E36234" s="2"/>
      <c r="F36234" s="2"/>
      <c r="G36234" s="2"/>
      <c r="H36234" s="2"/>
    </row>
    <row r="36235" spans="2:8">
      <c r="B36235" s="2" t="s">
        <v>36684</v>
      </c>
      <c r="C36235" s="2">
        <v>25</v>
      </c>
      <c r="D36235" s="2" t="s">
        <v>464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464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464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29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14</v>
      </c>
      <c r="D36248" s="2" t="s">
        <v>464</v>
      </c>
      <c r="E36248" s="2"/>
      <c r="F36248" s="2"/>
      <c r="G36248" s="2"/>
      <c r="H36248" s="2"/>
    </row>
    <row r="36249" spans="2:8">
      <c r="B36249" s="2" t="s">
        <v>36698</v>
      </c>
      <c r="C36249" s="2">
        <v>18</v>
      </c>
      <c r="D36249" s="2" t="s">
        <v>464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464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464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464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36706</v>
      </c>
      <c r="C36257" s="2">
        <v>22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464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464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464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464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464</v>
      </c>
      <c r="E36264" s="2"/>
      <c r="F36264" s="2"/>
      <c r="G36264" s="2"/>
      <c r="H36264" s="2"/>
    </row>
    <row r="36265" spans="2:8">
      <c r="B36265" s="2" t="s">
        <v>36714</v>
      </c>
      <c r="C36265" s="2">
        <v>20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36715</v>
      </c>
      <c r="C36266" s="2">
        <v>20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17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22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16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464</v>
      </c>
      <c r="E36279" s="2"/>
      <c r="F36279" s="2"/>
      <c r="G36279" s="2"/>
      <c r="H36279" s="2"/>
    </row>
    <row r="36280" spans="2:8">
      <c r="B36280" s="2" t="s">
        <v>36729</v>
      </c>
      <c r="C36280" s="2">
        <v>22</v>
      </c>
      <c r="D36280" s="2" t="s">
        <v>464</v>
      </c>
      <c r="E36280" s="2"/>
      <c r="F36280" s="2"/>
      <c r="G36280" s="2"/>
      <c r="H36280" s="2"/>
    </row>
    <row r="36281" spans="2:8">
      <c r="B36281" s="2" t="s">
        <v>36730</v>
      </c>
      <c r="C36281" s="2">
        <v>38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40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464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464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464</v>
      </c>
      <c r="E36298" s="2"/>
      <c r="F36298" s="2"/>
      <c r="G36298" s="2"/>
      <c r="H36298" s="2"/>
    </row>
    <row r="36299" spans="2:8">
      <c r="B36299" s="2" t="s">
        <v>36748</v>
      </c>
      <c r="C36299" s="2">
        <v>32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464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464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464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19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464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464</v>
      </c>
      <c r="E36308" s="2"/>
      <c r="F36308" s="2"/>
      <c r="G36308" s="2"/>
      <c r="H36308" s="2"/>
    </row>
    <row r="36309" spans="2:8">
      <c r="B36309" s="2" t="s">
        <v>36758</v>
      </c>
      <c r="C36309" s="2">
        <v>26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464</v>
      </c>
      <c r="E36312" s="2"/>
      <c r="F36312" s="2"/>
      <c r="G36312" s="2"/>
      <c r="H36312" s="2"/>
    </row>
    <row r="36313" spans="2:8">
      <c r="B36313" s="2" t="s">
        <v>36762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22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464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464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464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464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464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464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464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464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464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464</v>
      </c>
      <c r="E36339" s="2"/>
      <c r="F36339" s="2"/>
      <c r="G36339" s="2"/>
      <c r="H36339" s="2"/>
    </row>
    <row r="36340" spans="2:8">
      <c r="B36340" s="2" t="s">
        <v>36789</v>
      </c>
      <c r="C36340" s="2">
        <v>19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19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20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17</v>
      </c>
      <c r="D36349" s="2" t="s">
        <v>464</v>
      </c>
      <c r="E36349" s="2"/>
      <c r="F36349" s="2"/>
      <c r="G36349" s="2"/>
      <c r="H36349" s="2"/>
    </row>
    <row r="36350" spans="2:8">
      <c r="B36350" s="2" t="s">
        <v>36799</v>
      </c>
      <c r="C36350" s="2">
        <v>19</v>
      </c>
      <c r="D36350" s="2" t="s">
        <v>464</v>
      </c>
      <c r="E36350" s="2"/>
      <c r="F36350" s="2"/>
      <c r="G36350" s="2"/>
      <c r="H36350" s="2"/>
    </row>
    <row r="36351" spans="2:8">
      <c r="B36351" s="2" t="s">
        <v>36800</v>
      </c>
      <c r="C36351" s="2">
        <v>20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36801</v>
      </c>
      <c r="C36352" s="2">
        <v>21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36802</v>
      </c>
      <c r="C36353" s="2">
        <v>22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36803</v>
      </c>
      <c r="C36354" s="2">
        <v>22</v>
      </c>
      <c r="D36354" s="2" t="s">
        <v>464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464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464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464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464</v>
      </c>
      <c r="E36358" s="2"/>
      <c r="F36358" s="2"/>
      <c r="G36358" s="2"/>
      <c r="H36358" s="2"/>
    </row>
    <row r="36359" spans="2:8">
      <c r="B36359" s="2" t="s">
        <v>36808</v>
      </c>
      <c r="C36359" s="2">
        <v>29</v>
      </c>
      <c r="D36359" s="2" t="s">
        <v>464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464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464</v>
      </c>
      <c r="E36361" s="2"/>
      <c r="F36361" s="2"/>
      <c r="G36361" s="2"/>
      <c r="H36361" s="2"/>
    </row>
    <row r="36362" spans="2:8">
      <c r="B36362" s="2" t="s">
        <v>36811</v>
      </c>
      <c r="C36362" s="2">
        <v>25</v>
      </c>
      <c r="D36362" s="2" t="s">
        <v>464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464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464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464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464</v>
      </c>
      <c r="E36366" s="2"/>
      <c r="F36366" s="2"/>
      <c r="G36366" s="2"/>
      <c r="H36366" s="2"/>
    </row>
    <row r="36367" spans="2:8">
      <c r="B36367" s="2" t="s">
        <v>36816</v>
      </c>
      <c r="C36367" s="2">
        <v>37</v>
      </c>
      <c r="D36367" s="2" t="s">
        <v>464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464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464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464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464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464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464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464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464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36839</v>
      </c>
      <c r="C36390" s="2">
        <v>19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36840</v>
      </c>
      <c r="C36391" s="2">
        <v>23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36847</v>
      </c>
      <c r="C36398" s="2">
        <v>30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464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464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464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464</v>
      </c>
      <c r="E36403" s="2"/>
      <c r="F36403" s="2"/>
      <c r="G36403" s="2"/>
      <c r="H36403" s="2"/>
    </row>
    <row r="36404" spans="2:8">
      <c r="B36404" s="2" t="s">
        <v>36853</v>
      </c>
      <c r="C36404" s="2">
        <v>23</v>
      </c>
      <c r="D36404" s="2" t="s">
        <v>464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464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464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464</v>
      </c>
      <c r="E36407" s="2"/>
      <c r="F36407" s="2"/>
      <c r="G36407" s="2"/>
      <c r="H36407" s="2"/>
    </row>
    <row r="36408" spans="2:8">
      <c r="B36408" s="2" t="s">
        <v>36857</v>
      </c>
      <c r="C36408" s="2">
        <v>30</v>
      </c>
      <c r="D36408" s="2" t="s">
        <v>464</v>
      </c>
      <c r="E36408" s="2"/>
      <c r="F36408" s="2"/>
      <c r="G36408" s="2"/>
      <c r="H36408" s="2"/>
    </row>
    <row r="36409" spans="2:8">
      <c r="B36409" s="2" t="s">
        <v>36858</v>
      </c>
      <c r="C36409" s="2">
        <v>29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36861</v>
      </c>
      <c r="C36412" s="2">
        <v>32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36864</v>
      </c>
      <c r="C36415" s="2">
        <v>32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464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464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464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464</v>
      </c>
      <c r="E36420" s="2"/>
      <c r="F36420" s="2"/>
      <c r="G36420" s="2"/>
      <c r="H36420" s="2"/>
    </row>
    <row r="36421" spans="2:8">
      <c r="B36421" s="2" t="s">
        <v>36870</v>
      </c>
      <c r="C36421" s="2">
        <v>31</v>
      </c>
      <c r="D36421" s="2" t="s">
        <v>464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464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464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464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464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464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464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24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464</v>
      </c>
      <c r="E36443" s="2"/>
      <c r="F36443" s="2"/>
      <c r="G36443" s="2"/>
      <c r="H36443" s="2"/>
    </row>
    <row r="36444" spans="2:8">
      <c r="B36444" s="2" t="s">
        <v>36893</v>
      </c>
      <c r="C36444" s="2">
        <v>37</v>
      </c>
      <c r="D36444" s="2" t="s">
        <v>464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464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464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464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464</v>
      </c>
      <c r="E36448" s="2"/>
      <c r="F36448" s="2"/>
      <c r="G36448" s="2"/>
      <c r="H36448" s="2"/>
    </row>
    <row r="36449" spans="2:8">
      <c r="B36449" s="2" t="s">
        <v>36898</v>
      </c>
      <c r="C36449" s="2">
        <v>25</v>
      </c>
      <c r="D36449" s="2" t="s">
        <v>464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464</v>
      </c>
      <c r="E36450" s="2"/>
      <c r="F36450" s="2"/>
      <c r="G36450" s="2"/>
      <c r="H36450" s="2"/>
    </row>
    <row r="36451" spans="2:8">
      <c r="B36451" s="2" t="s">
        <v>36900</v>
      </c>
      <c r="C36451" s="2">
        <v>32</v>
      </c>
      <c r="D36451" s="2" t="s">
        <v>464</v>
      </c>
      <c r="E36451" s="2"/>
      <c r="F36451" s="2"/>
      <c r="G36451" s="2"/>
      <c r="H36451" s="2"/>
    </row>
    <row r="36452" spans="2:8">
      <c r="B36452" s="2" t="s">
        <v>36901</v>
      </c>
      <c r="C36452" s="2">
        <v>34</v>
      </c>
      <c r="D36452" s="2" t="s">
        <v>464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36903</v>
      </c>
      <c r="C36454" s="2">
        <v>33</v>
      </c>
      <c r="D36454" s="2" t="s">
        <v>464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464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464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464</v>
      </c>
      <c r="E36485" s="2"/>
      <c r="F36485" s="2"/>
      <c r="G36485" s="2"/>
      <c r="H36485" s="2"/>
    </row>
    <row r="36486" spans="2:8">
      <c r="B36486" s="2" t="s">
        <v>36935</v>
      </c>
      <c r="C36486" s="2">
        <v>21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22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19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25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16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464</v>
      </c>
      <c r="E36529" s="2"/>
      <c r="F36529" s="2"/>
      <c r="G36529" s="2"/>
      <c r="H36529" s="2"/>
    </row>
    <row r="36530" spans="2:8">
      <c r="B36530" s="2" t="s">
        <v>36979</v>
      </c>
      <c r="C36530" s="2">
        <v>26</v>
      </c>
      <c r="D36530" s="2" t="s">
        <v>464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464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464</v>
      </c>
      <c r="E36534" s="2"/>
      <c r="F36534" s="2"/>
      <c r="G36534" s="2"/>
      <c r="H36534" s="2"/>
    </row>
    <row r="36535" spans="2:8">
      <c r="B36535" s="2" t="s">
        <v>36984</v>
      </c>
      <c r="C36535" s="2">
        <v>24</v>
      </c>
      <c r="D36535" s="2" t="s">
        <v>464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464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464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464</v>
      </c>
      <c r="E36538" s="2"/>
      <c r="F36538" s="2"/>
      <c r="G36538" s="2"/>
      <c r="H36538" s="2"/>
    </row>
    <row r="36539" spans="2:8">
      <c r="B36539" s="2" t="s">
        <v>36988</v>
      </c>
      <c r="C36539" s="2">
        <v>34</v>
      </c>
      <c r="D36539" s="2" t="s">
        <v>464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464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464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464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464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464</v>
      </c>
      <c r="E36544" s="2"/>
      <c r="F36544" s="2"/>
      <c r="G36544" s="2"/>
      <c r="H36544" s="2"/>
    </row>
    <row r="36545" spans="2:8">
      <c r="B36545" s="2" t="s">
        <v>36994</v>
      </c>
      <c r="C36545" s="2">
        <v>33</v>
      </c>
      <c r="D36545" s="2" t="s">
        <v>464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464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464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464</v>
      </c>
      <c r="E36548" s="2"/>
      <c r="F36548" s="2"/>
      <c r="G36548" s="2"/>
      <c r="H36548" s="2"/>
    </row>
    <row r="36549" spans="2:8">
      <c r="B36549" s="2" t="s">
        <v>36998</v>
      </c>
      <c r="C36549" s="2">
        <v>29</v>
      </c>
      <c r="D36549" s="2" t="s">
        <v>464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464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464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464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464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464</v>
      </c>
      <c r="E36556" s="2"/>
      <c r="F36556" s="2"/>
      <c r="G36556" s="2"/>
      <c r="H36556" s="2"/>
    </row>
    <row r="36557" spans="2:8">
      <c r="B36557" s="2" t="s">
        <v>37006</v>
      </c>
      <c r="C36557" s="2">
        <v>11</v>
      </c>
      <c r="D36557" s="2" t="s">
        <v>464</v>
      </c>
      <c r="E36557" s="2"/>
      <c r="F36557" s="2"/>
      <c r="G36557" s="2"/>
      <c r="H36557" s="2"/>
    </row>
    <row r="36558" spans="2:8">
      <c r="B36558" s="2" t="s">
        <v>37007</v>
      </c>
      <c r="C36558" s="2">
        <v>10</v>
      </c>
      <c r="D36558" s="2" t="s">
        <v>464</v>
      </c>
      <c r="E36558" s="2"/>
      <c r="F36558" s="2"/>
      <c r="G36558" s="2"/>
      <c r="H36558" s="2"/>
    </row>
    <row r="36559" spans="2:8">
      <c r="B36559" s="2" t="s">
        <v>37008</v>
      </c>
      <c r="C36559" s="2">
        <v>9</v>
      </c>
      <c r="D36559" s="2" t="s">
        <v>464</v>
      </c>
      <c r="E36559" s="2"/>
      <c r="F36559" s="2"/>
      <c r="G36559" s="2"/>
      <c r="H36559" s="2"/>
    </row>
    <row r="36560" spans="2:8">
      <c r="B36560" s="2" t="s">
        <v>37009</v>
      </c>
      <c r="C36560" s="2">
        <v>9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37010</v>
      </c>
      <c r="C36561" s="2">
        <v>9</v>
      </c>
      <c r="D36561" s="2" t="s">
        <v>464</v>
      </c>
      <c r="E36561" s="2"/>
      <c r="F36561" s="2"/>
      <c r="G36561" s="2"/>
      <c r="H36561" s="2"/>
    </row>
    <row r="36562" spans="2:8">
      <c r="B36562" s="2" t="s">
        <v>37011</v>
      </c>
      <c r="C36562" s="2">
        <v>10</v>
      </c>
      <c r="D36562" s="2" t="s">
        <v>464</v>
      </c>
      <c r="E36562" s="2"/>
      <c r="F36562" s="2"/>
      <c r="G36562" s="2"/>
      <c r="H36562" s="2"/>
    </row>
    <row r="36563" spans="2:8">
      <c r="B36563" s="2" t="s">
        <v>37012</v>
      </c>
      <c r="C36563" s="2">
        <v>11</v>
      </c>
      <c r="D36563" s="2" t="s">
        <v>464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464</v>
      </c>
      <c r="E36564" s="2"/>
      <c r="F36564" s="2"/>
      <c r="G36564" s="2"/>
      <c r="H36564" s="2"/>
    </row>
    <row r="36565" spans="2:8">
      <c r="B36565" s="2" t="s">
        <v>37014</v>
      </c>
      <c r="C36565" s="2">
        <v>36</v>
      </c>
      <c r="D36565" s="2" t="s">
        <v>464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464</v>
      </c>
      <c r="E36566" s="2"/>
      <c r="F36566" s="2"/>
      <c r="G36566" s="2"/>
      <c r="H36566" s="2"/>
    </row>
    <row r="36567" spans="2:8">
      <c r="B36567" s="2" t="s">
        <v>37016</v>
      </c>
      <c r="C36567" s="2">
        <v>32</v>
      </c>
      <c r="D36567" s="2" t="s">
        <v>464</v>
      </c>
      <c r="E36567" s="2"/>
      <c r="F36567" s="2"/>
      <c r="G36567" s="2"/>
      <c r="H36567" s="2"/>
    </row>
    <row r="36568" spans="2:8">
      <c r="B36568" s="2" t="s">
        <v>37017</v>
      </c>
      <c r="C36568" s="2">
        <v>29</v>
      </c>
      <c r="D36568" s="2" t="s">
        <v>464</v>
      </c>
      <c r="E36568" s="2"/>
      <c r="F36568" s="2"/>
      <c r="G36568" s="2"/>
      <c r="H36568" s="2"/>
    </row>
    <row r="36569" spans="2:8">
      <c r="B36569" s="2" t="s">
        <v>37018</v>
      </c>
      <c r="C36569" s="2">
        <v>33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37025</v>
      </c>
      <c r="C36576" s="2">
        <v>23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464</v>
      </c>
      <c r="E36580" s="2"/>
      <c r="F36580" s="2"/>
      <c r="G36580" s="2"/>
      <c r="H36580" s="2"/>
    </row>
    <row r="36581" spans="2:8">
      <c r="B36581" s="2" t="s">
        <v>37030</v>
      </c>
      <c r="C36581" s="2">
        <v>25</v>
      </c>
      <c r="D36581" s="2" t="s">
        <v>464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464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464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464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464</v>
      </c>
      <c r="E36586" s="2"/>
      <c r="F36586" s="2"/>
      <c r="G36586" s="2"/>
      <c r="H36586" s="2"/>
    </row>
    <row r="36587" spans="2:8">
      <c r="B36587" s="2" t="s">
        <v>37036</v>
      </c>
      <c r="C36587" s="2">
        <v>14</v>
      </c>
      <c r="D36587" s="2" t="s">
        <v>464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37044</v>
      </c>
      <c r="C36595" s="2">
        <v>22</v>
      </c>
      <c r="D36595" s="2" t="s">
        <v>464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464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464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37050</v>
      </c>
      <c r="C36601" s="2">
        <v>24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37051</v>
      </c>
      <c r="C36602" s="2">
        <v>24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37052</v>
      </c>
      <c r="C36603" s="2">
        <v>24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464</v>
      </c>
      <c r="E36605" s="2"/>
      <c r="F36605" s="2"/>
      <c r="G36605" s="2"/>
      <c r="H36605" s="2"/>
    </row>
    <row r="36606" spans="2:8">
      <c r="B36606" s="2" t="s">
        <v>37055</v>
      </c>
      <c r="C36606" s="2">
        <v>23</v>
      </c>
      <c r="D36606" s="2" t="s">
        <v>464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464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464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464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464</v>
      </c>
      <c r="E36610" s="2"/>
      <c r="F36610" s="2"/>
      <c r="G36610" s="2"/>
      <c r="H36610" s="2"/>
    </row>
    <row r="36611" spans="2:8">
      <c r="B36611" s="2" t="s">
        <v>37060</v>
      </c>
      <c r="C36611" s="2">
        <v>25</v>
      </c>
      <c r="D36611" s="2" t="s">
        <v>464</v>
      </c>
      <c r="E36611" s="2"/>
      <c r="F36611" s="2"/>
      <c r="G36611" s="2"/>
      <c r="H36611" s="2"/>
    </row>
    <row r="36612" spans="2:8">
      <c r="B36612" s="2" t="s">
        <v>37061</v>
      </c>
      <c r="C36612" s="2">
        <v>34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16</v>
      </c>
      <c r="D36619" s="2" t="s">
        <v>464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464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37071</v>
      </c>
      <c r="C36622" s="2">
        <v>18</v>
      </c>
      <c r="D36622" s="2" t="s">
        <v>464</v>
      </c>
      <c r="E36622" s="2"/>
      <c r="F36622" s="2"/>
      <c r="G36622" s="2"/>
      <c r="H36622" s="2"/>
    </row>
    <row r="36623" spans="2:8">
      <c r="B36623" s="2" t="s">
        <v>37072</v>
      </c>
      <c r="C36623" s="2">
        <v>18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37074</v>
      </c>
      <c r="C36625" s="2">
        <v>20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22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464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464</v>
      </c>
      <c r="E36638" s="2"/>
      <c r="F36638" s="2"/>
      <c r="G36638" s="2"/>
      <c r="H36638" s="2"/>
    </row>
    <row r="36639" spans="2:8">
      <c r="B36639" s="2" t="s">
        <v>37088</v>
      </c>
      <c r="C36639" s="2">
        <v>24</v>
      </c>
      <c r="D36639" s="2" t="s">
        <v>464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37092</v>
      </c>
      <c r="C36643" s="2">
        <v>37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37093</v>
      </c>
      <c r="C36644" s="2">
        <v>41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37094</v>
      </c>
      <c r="C36645" s="2">
        <v>40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37095</v>
      </c>
      <c r="C36646" s="2">
        <v>36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464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464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464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464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464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464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464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464</v>
      </c>
      <c r="E36660" s="2"/>
      <c r="F36660" s="2"/>
      <c r="G36660" s="2"/>
      <c r="H36660" s="2"/>
    </row>
    <row r="36661" spans="2:8">
      <c r="B36661" s="2" t="s">
        <v>37110</v>
      </c>
      <c r="C36661" s="2">
        <v>27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37111</v>
      </c>
      <c r="C36662" s="2">
        <v>25</v>
      </c>
      <c r="D36662" s="2" t="s">
        <v>464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464</v>
      </c>
      <c r="E36663" s="2"/>
      <c r="F36663" s="2"/>
      <c r="G36663" s="2"/>
      <c r="H36663" s="2"/>
    </row>
    <row r="36664" spans="2:8">
      <c r="B36664" s="2" t="s">
        <v>37113</v>
      </c>
      <c r="C36664" s="2">
        <v>43</v>
      </c>
      <c r="D36664" s="2" t="s">
        <v>464</v>
      </c>
      <c r="E36664" s="2"/>
      <c r="F36664" s="2"/>
      <c r="G36664" s="2"/>
      <c r="H36664" s="2"/>
    </row>
    <row r="36665" spans="2:8">
      <c r="B36665" s="2" t="s">
        <v>37114</v>
      </c>
      <c r="C36665" s="2">
        <v>41</v>
      </c>
      <c r="D36665" s="2" t="s">
        <v>464</v>
      </c>
      <c r="E36665" s="2"/>
      <c r="F36665" s="2"/>
      <c r="G36665" s="2"/>
      <c r="H36665" s="2"/>
    </row>
    <row r="36666" spans="2:8">
      <c r="B36666" s="2" t="s">
        <v>37115</v>
      </c>
      <c r="C36666" s="2">
        <v>40</v>
      </c>
      <c r="D36666" s="2" t="s">
        <v>464</v>
      </c>
      <c r="E36666" s="2"/>
      <c r="F36666" s="2"/>
      <c r="G36666" s="2"/>
      <c r="H36666" s="2"/>
    </row>
    <row r="36667" spans="2:8">
      <c r="B36667" s="2" t="s">
        <v>37116</v>
      </c>
      <c r="C36667" s="2">
        <v>34</v>
      </c>
      <c r="D36667" s="2" t="s">
        <v>464</v>
      </c>
      <c r="E36667" s="2"/>
      <c r="F36667" s="2"/>
      <c r="G36667" s="2"/>
      <c r="H36667" s="2"/>
    </row>
    <row r="36668" spans="2:8">
      <c r="B36668" s="2" t="s">
        <v>37117</v>
      </c>
      <c r="C36668" s="2">
        <v>20</v>
      </c>
      <c r="D36668" s="2" t="s">
        <v>464</v>
      </c>
      <c r="E36668" s="2"/>
      <c r="F36668" s="2"/>
      <c r="G36668" s="2"/>
      <c r="H36668" s="2"/>
    </row>
    <row r="36669" spans="2:8">
      <c r="B36669" s="2" t="s">
        <v>37118</v>
      </c>
      <c r="C36669" s="2">
        <v>21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37121</v>
      </c>
      <c r="C36672" s="2">
        <v>24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37123</v>
      </c>
      <c r="C36674" s="2">
        <v>24</v>
      </c>
      <c r="D36674" s="2" t="s">
        <v>464</v>
      </c>
      <c r="E36674" s="2"/>
      <c r="F36674" s="2"/>
      <c r="G36674" s="2"/>
      <c r="H36674" s="2"/>
    </row>
    <row r="36675" spans="2:8">
      <c r="B36675" s="2" t="s">
        <v>37124</v>
      </c>
      <c r="C36675" s="2">
        <v>24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464</v>
      </c>
      <c r="E36676" s="2"/>
      <c r="F36676" s="2"/>
      <c r="G36676" s="2"/>
      <c r="H36676" s="2"/>
    </row>
    <row r="36677" spans="2:8">
      <c r="B36677" s="2" t="s">
        <v>37126</v>
      </c>
      <c r="C36677" s="2">
        <v>23</v>
      </c>
      <c r="D36677" s="2" t="s">
        <v>464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37133</v>
      </c>
      <c r="C36684" s="2">
        <v>25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464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464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464</v>
      </c>
      <c r="E36690" s="2"/>
      <c r="F36690" s="2"/>
      <c r="G36690" s="2"/>
      <c r="H36690" s="2"/>
    </row>
    <row r="36691" spans="2:8">
      <c r="B36691" s="2" t="s">
        <v>37140</v>
      </c>
      <c r="C36691" s="2">
        <v>24</v>
      </c>
      <c r="D36691" s="2" t="s">
        <v>464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464</v>
      </c>
      <c r="E36692" s="2"/>
      <c r="F36692" s="2"/>
      <c r="G36692" s="2"/>
      <c r="H36692" s="2"/>
    </row>
    <row r="36693" spans="2:8">
      <c r="B36693" s="2" t="s">
        <v>37142</v>
      </c>
      <c r="C36693" s="2">
        <v>30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464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25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464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21</v>
      </c>
      <c r="D36715" s="2" t="s">
        <v>464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464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464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464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464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464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464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464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464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464</v>
      </c>
      <c r="E36724" s="2"/>
      <c r="F36724" s="2"/>
      <c r="G36724" s="2"/>
      <c r="H36724" s="2"/>
    </row>
    <row r="36725" spans="2:8">
      <c r="B36725" s="2" t="s">
        <v>37174</v>
      </c>
      <c r="C36725" s="2">
        <v>25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464</v>
      </c>
      <c r="E36735" s="2"/>
      <c r="F36735" s="2"/>
      <c r="G36735" s="2"/>
      <c r="H36735" s="2"/>
    </row>
    <row r="36736" spans="2:8">
      <c r="B36736" s="2" t="s">
        <v>37185</v>
      </c>
      <c r="C36736" s="2">
        <v>25</v>
      </c>
      <c r="D36736" s="2" t="s">
        <v>464</v>
      </c>
      <c r="E36736" s="2"/>
      <c r="F36736" s="2"/>
      <c r="G36736" s="2"/>
      <c r="H36736" s="2"/>
    </row>
    <row r="36737" spans="2:8">
      <c r="B36737" s="2" t="s">
        <v>37186</v>
      </c>
      <c r="C36737" s="2">
        <v>17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464</v>
      </c>
      <c r="E36739" s="2"/>
      <c r="F36739" s="2"/>
      <c r="G36739" s="2"/>
      <c r="H36739" s="2"/>
    </row>
    <row r="36740" spans="2:8">
      <c r="B36740" s="2" t="s">
        <v>37189</v>
      </c>
      <c r="C36740" s="2">
        <v>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17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13</v>
      </c>
      <c r="D36748" s="2" t="s">
        <v>464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464</v>
      </c>
      <c r="E36749" s="2"/>
      <c r="F36749" s="2"/>
      <c r="G36749" s="2"/>
      <c r="H36749" s="2"/>
    </row>
    <row r="36750" spans="2:8">
      <c r="B36750" s="2" t="s">
        <v>37199</v>
      </c>
      <c r="C36750" s="2">
        <v>30</v>
      </c>
      <c r="D36750" s="2" t="s">
        <v>464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464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37204</v>
      </c>
      <c r="C36755" s="2">
        <v>15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18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24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17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17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17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18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18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19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19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20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21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18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464</v>
      </c>
      <c r="E36785" s="2"/>
      <c r="F36785" s="2"/>
      <c r="G36785" s="2"/>
      <c r="H36785" s="2"/>
    </row>
    <row r="36786" spans="2:8">
      <c r="B36786" s="2" t="s">
        <v>37235</v>
      </c>
      <c r="C36786" s="2">
        <v>35</v>
      </c>
      <c r="D36786" s="2" t="s">
        <v>464</v>
      </c>
      <c r="E36786" s="2"/>
      <c r="F36786" s="2"/>
      <c r="G36786" s="2"/>
      <c r="H36786" s="2"/>
    </row>
    <row r="36787" spans="2:8">
      <c r="B36787" s="2" t="s">
        <v>37236</v>
      </c>
      <c r="C36787" s="2">
        <v>33</v>
      </c>
      <c r="D36787" s="2" t="s">
        <v>464</v>
      </c>
      <c r="E36787" s="2"/>
      <c r="F36787" s="2"/>
      <c r="G36787" s="2"/>
      <c r="H36787" s="2"/>
    </row>
    <row r="36788" spans="2:8">
      <c r="B36788" s="2" t="s">
        <v>37237</v>
      </c>
      <c r="C36788" s="2">
        <v>34</v>
      </c>
      <c r="D36788" s="2" t="s">
        <v>464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464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464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10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24</v>
      </c>
      <c r="D36808" s="2" t="s">
        <v>464</v>
      </c>
      <c r="E36808" s="2"/>
      <c r="F36808" s="2"/>
      <c r="G36808" s="2"/>
      <c r="H36808" s="2"/>
    </row>
    <row r="36809" spans="2:8">
      <c r="B36809" s="2" t="s">
        <v>37258</v>
      </c>
      <c r="C36809" s="2">
        <v>28</v>
      </c>
      <c r="D36809" s="2" t="s">
        <v>464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464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464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464</v>
      </c>
      <c r="E36812" s="2"/>
      <c r="F36812" s="2"/>
      <c r="G36812" s="2"/>
      <c r="H36812" s="2"/>
    </row>
    <row r="36813" spans="2:8">
      <c r="B36813" s="2" t="s">
        <v>37262</v>
      </c>
      <c r="C36813" s="2">
        <v>27</v>
      </c>
      <c r="D36813" s="2" t="s">
        <v>464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464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464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33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12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13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15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17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464</v>
      </c>
      <c r="E36835" s="2"/>
      <c r="F36835" s="2"/>
      <c r="G36835" s="2"/>
      <c r="H36835" s="2"/>
    </row>
    <row r="36836" spans="2:8">
      <c r="B36836" s="2" t="s">
        <v>37285</v>
      </c>
      <c r="C36836" s="2">
        <v>31</v>
      </c>
      <c r="D36836" s="2" t="s">
        <v>464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464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464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464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464</v>
      </c>
      <c r="E36840" s="2"/>
      <c r="F36840" s="2"/>
      <c r="G36840" s="2"/>
      <c r="H36840" s="2"/>
    </row>
    <row r="36841" spans="2:8">
      <c r="B36841" s="2" t="s">
        <v>37290</v>
      </c>
      <c r="C36841" s="2">
        <v>27</v>
      </c>
      <c r="D36841" s="2" t="s">
        <v>464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464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464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464</v>
      </c>
      <c r="E36847" s="2"/>
      <c r="F36847" s="2"/>
      <c r="G36847" s="2"/>
      <c r="H36847" s="2"/>
    </row>
    <row r="36848" spans="2:8">
      <c r="B36848" s="2" t="s">
        <v>37297</v>
      </c>
      <c r="C36848" s="2">
        <v>31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464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464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464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464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464</v>
      </c>
      <c r="E36853" s="2"/>
      <c r="F36853" s="2"/>
      <c r="G36853" s="2"/>
      <c r="H36853" s="2"/>
    </row>
    <row r="36854" spans="2:8">
      <c r="B36854" s="2" t="s">
        <v>37303</v>
      </c>
      <c r="C36854" s="2">
        <v>32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20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17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464</v>
      </c>
      <c r="E36874" s="2"/>
      <c r="F36874" s="2"/>
      <c r="G36874" s="2"/>
      <c r="H36874" s="2"/>
    </row>
    <row r="36875" spans="2:8">
      <c r="B36875" s="2" t="s">
        <v>37324</v>
      </c>
      <c r="C36875" s="2">
        <v>17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22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24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10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31</v>
      </c>
      <c r="D36902" s="2" t="s">
        <v>464</v>
      </c>
      <c r="E36902" s="2"/>
      <c r="F36902" s="2"/>
      <c r="G36902" s="2"/>
      <c r="H36902" s="2"/>
    </row>
    <row r="36903" spans="2:8">
      <c r="B36903" s="2" t="s">
        <v>37352</v>
      </c>
      <c r="C36903" s="2">
        <v>37</v>
      </c>
      <c r="D36903" s="2" t="s">
        <v>464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19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21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18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19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19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464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464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464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21</v>
      </c>
      <c r="D36925" s="2" t="s">
        <v>464</v>
      </c>
      <c r="E36925" s="2"/>
      <c r="F36925" s="2"/>
      <c r="G36925" s="2"/>
      <c r="H36925" s="2"/>
    </row>
    <row r="36926" spans="2:8">
      <c r="B36926" s="2" t="s">
        <v>37375</v>
      </c>
      <c r="C36926" s="2">
        <v>19</v>
      </c>
      <c r="D36926" s="2" t="s">
        <v>464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464</v>
      </c>
      <c r="E36927" s="2"/>
      <c r="F36927" s="2"/>
      <c r="G36927" s="2"/>
      <c r="H36927" s="2"/>
    </row>
    <row r="36928" spans="2:8">
      <c r="B36928" s="2" t="s">
        <v>37377</v>
      </c>
      <c r="C36928" s="2">
        <v>34</v>
      </c>
      <c r="D36928" s="2" t="s">
        <v>464</v>
      </c>
      <c r="E36928" s="2"/>
      <c r="F36928" s="2"/>
      <c r="G36928" s="2"/>
      <c r="H36928" s="2"/>
    </row>
    <row r="36929" spans="2:8">
      <c r="B36929" s="2" t="s">
        <v>37378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18</v>
      </c>
      <c r="D36935" s="2" t="s">
        <v>464</v>
      </c>
      <c r="E36935" s="2"/>
      <c r="F36935" s="2"/>
      <c r="G36935" s="2"/>
      <c r="H36935" s="2"/>
    </row>
    <row r="36936" spans="2:8">
      <c r="B36936" s="2" t="s">
        <v>37385</v>
      </c>
      <c r="C36936" s="2">
        <v>21</v>
      </c>
      <c r="D36936" s="2" t="s">
        <v>464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464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464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19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22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11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37417</v>
      </c>
      <c r="C36968" s="2">
        <v>9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37418</v>
      </c>
      <c r="C36969" s="2">
        <v>25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464</v>
      </c>
      <c r="E36979" s="2"/>
      <c r="F36979" s="2"/>
      <c r="G36979" s="2"/>
      <c r="H36979" s="2"/>
    </row>
    <row r="36980" spans="2:8">
      <c r="B36980" s="2" t="s">
        <v>37429</v>
      </c>
      <c r="C36980" s="2">
        <v>24</v>
      </c>
      <c r="D36980" s="2" t="s">
        <v>464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464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34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37445</v>
      </c>
      <c r="C36996" s="2">
        <v>31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37447</v>
      </c>
      <c r="C36998" s="2">
        <v>32</v>
      </c>
      <c r="D36998" s="2" t="s">
        <v>464</v>
      </c>
      <c r="E36998" s="2"/>
      <c r="F36998" s="2"/>
      <c r="G36998" s="2"/>
      <c r="H36998" s="2"/>
    </row>
    <row r="36999" spans="2:8">
      <c r="B36999" s="2" t="s">
        <v>37448</v>
      </c>
      <c r="C36999" s="2">
        <v>32</v>
      </c>
      <c r="D36999" s="2" t="s">
        <v>464</v>
      </c>
      <c r="E36999" s="2"/>
      <c r="F36999" s="2"/>
      <c r="G36999" s="2"/>
      <c r="H36999" s="2"/>
    </row>
    <row r="37000" spans="2:8">
      <c r="B37000" s="2" t="s">
        <v>37449</v>
      </c>
      <c r="C37000" s="2">
        <v>20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37450</v>
      </c>
      <c r="C37001" s="2">
        <v>19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37451</v>
      </c>
      <c r="C37002" s="2">
        <v>19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37458</v>
      </c>
      <c r="C37009" s="2">
        <v>15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14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13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13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15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10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15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15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15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34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40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33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37491</v>
      </c>
      <c r="C37042" s="2">
        <v>35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23</v>
      </c>
      <c r="D37051" s="2" t="s">
        <v>464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464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464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464</v>
      </c>
      <c r="E37054" s="2"/>
      <c r="F37054" s="2"/>
      <c r="G37054" s="2"/>
      <c r="H37054" s="2"/>
    </row>
    <row r="37055" spans="2:8">
      <c r="B37055" s="2" t="s">
        <v>37504</v>
      </c>
      <c r="C37055" s="2">
        <v>34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40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38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464</v>
      </c>
      <c r="E37068" s="2"/>
      <c r="F37068" s="2"/>
      <c r="G37068" s="2"/>
      <c r="H37068" s="2"/>
    </row>
    <row r="37069" spans="2:8">
      <c r="B37069" s="2" t="s">
        <v>37518</v>
      </c>
      <c r="C37069" s="2">
        <v>32</v>
      </c>
      <c r="D37069" s="2" t="s">
        <v>464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464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464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464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464</v>
      </c>
      <c r="E37073" s="2"/>
      <c r="F37073" s="2"/>
      <c r="G37073" s="2"/>
      <c r="H37073" s="2"/>
    </row>
    <row r="37074" spans="2:8">
      <c r="B37074" s="2" t="s">
        <v>37523</v>
      </c>
      <c r="C37074" s="2">
        <v>26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19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19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24</v>
      </c>
      <c r="D37082" s="2" t="s">
        <v>464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28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38</v>
      </c>
      <c r="D37095" s="2" t="s">
        <v>464</v>
      </c>
      <c r="E37095" s="2"/>
      <c r="F37095" s="2"/>
      <c r="G37095" s="2"/>
      <c r="H37095" s="2"/>
    </row>
    <row r="37096" spans="2:8">
      <c r="B37096" s="2" t="s">
        <v>37545</v>
      </c>
      <c r="C37096" s="2">
        <v>47</v>
      </c>
      <c r="D37096" s="2" t="s">
        <v>464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464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464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464</v>
      </c>
      <c r="E37099" s="2"/>
      <c r="F37099" s="2"/>
      <c r="G37099" s="2"/>
      <c r="H37099" s="2"/>
    </row>
    <row r="37100" spans="2:8">
      <c r="B37100" s="2" t="s">
        <v>37549</v>
      </c>
      <c r="C37100" s="2">
        <v>35</v>
      </c>
      <c r="D37100" s="2" t="s">
        <v>464</v>
      </c>
      <c r="E37100" s="2"/>
      <c r="F37100" s="2"/>
      <c r="G37100" s="2"/>
      <c r="H37100" s="2"/>
    </row>
    <row r="37101" spans="2:8">
      <c r="B37101" s="2" t="s">
        <v>37550</v>
      </c>
      <c r="C37101" s="2">
        <v>20</v>
      </c>
      <c r="D37101" s="2" t="s">
        <v>464</v>
      </c>
      <c r="E37101" s="2"/>
      <c r="F37101" s="2"/>
      <c r="G37101" s="2"/>
      <c r="H37101" s="2"/>
    </row>
    <row r="37102" spans="2:8">
      <c r="B37102" s="2" t="s">
        <v>37551</v>
      </c>
      <c r="C37102" s="2">
        <v>21</v>
      </c>
      <c r="D37102" s="2" t="s">
        <v>464</v>
      </c>
      <c r="E37102" s="2"/>
      <c r="F37102" s="2"/>
      <c r="G37102" s="2"/>
      <c r="H37102" s="2"/>
    </row>
    <row r="37103" spans="2:8">
      <c r="B37103" s="2" t="s">
        <v>37552</v>
      </c>
      <c r="C37103" s="2">
        <v>21</v>
      </c>
      <c r="D37103" s="2" t="s">
        <v>464</v>
      </c>
      <c r="E37103" s="2"/>
      <c r="F37103" s="2"/>
      <c r="G37103" s="2"/>
      <c r="H37103" s="2"/>
    </row>
    <row r="37104" spans="2:8">
      <c r="B37104" s="2" t="s">
        <v>37553</v>
      </c>
      <c r="C37104" s="2">
        <v>30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27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22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23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464</v>
      </c>
      <c r="E37135" s="2"/>
      <c r="F37135" s="2"/>
      <c r="G37135" s="2"/>
      <c r="H37135" s="2"/>
    </row>
    <row r="37136" spans="2:8">
      <c r="B37136" s="2" t="s">
        <v>37585</v>
      </c>
      <c r="C37136" s="2">
        <v>19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464</v>
      </c>
      <c r="E37146" s="2"/>
      <c r="F37146" s="2"/>
      <c r="G37146" s="2"/>
      <c r="H37146" s="2"/>
    </row>
    <row r="37147" spans="2:8">
      <c r="B37147" s="2" t="s">
        <v>37596</v>
      </c>
      <c r="C37147" s="2">
        <v>46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51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50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46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464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37603</v>
      </c>
      <c r="C37154" s="2">
        <v>34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19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20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35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464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464</v>
      </c>
      <c r="E37187" s="2"/>
      <c r="F37187" s="2"/>
      <c r="G37187" s="2"/>
      <c r="H37187" s="2"/>
    </row>
    <row r="37188" spans="2:8">
      <c r="B37188" s="2" t="s">
        <v>37637</v>
      </c>
      <c r="C37188" s="2">
        <v>18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19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20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16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15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15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15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21</v>
      </c>
      <c r="D37214" s="2" t="s">
        <v>464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464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464</v>
      </c>
      <c r="E37216" s="2"/>
      <c r="F37216" s="2"/>
      <c r="G37216" s="2"/>
      <c r="H37216" s="2"/>
    </row>
    <row r="37217" spans="2:8">
      <c r="B37217" s="2" t="s">
        <v>37666</v>
      </c>
      <c r="C37217" s="2">
        <v>21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29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28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22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18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37691</v>
      </c>
      <c r="C37242" s="2">
        <v>23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37715</v>
      </c>
      <c r="C37266" s="2">
        <v>29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23</v>
      </c>
      <c r="D37275" s="2" t="s">
        <v>464</v>
      </c>
      <c r="E37275" s="2"/>
      <c r="F37275" s="2"/>
      <c r="G37275" s="2"/>
      <c r="H37275" s="2"/>
    </row>
    <row r="37276" spans="2:8">
      <c r="B37276" s="2" t="s">
        <v>37725</v>
      </c>
      <c r="C37276" s="2">
        <v>24</v>
      </c>
      <c r="D37276" s="2" t="s">
        <v>464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464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37729</v>
      </c>
      <c r="C37280" s="2">
        <v>35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37730</v>
      </c>
      <c r="C37281" s="2">
        <v>37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37731</v>
      </c>
      <c r="C37282" s="2">
        <v>37</v>
      </c>
      <c r="D37282" s="2" t="s">
        <v>464</v>
      </c>
      <c r="E37282" s="2"/>
      <c r="F37282" s="2"/>
      <c r="G37282" s="2"/>
      <c r="H37282" s="2"/>
    </row>
    <row r="37283" spans="2:8">
      <c r="B37283" s="2" t="s">
        <v>37732</v>
      </c>
      <c r="C37283" s="2">
        <v>38</v>
      </c>
      <c r="D37283" s="2" t="s">
        <v>464</v>
      </c>
      <c r="E37283" s="2"/>
      <c r="F37283" s="2"/>
      <c r="G37283" s="2"/>
      <c r="H37283" s="2"/>
    </row>
    <row r="37284" spans="2:8">
      <c r="B37284" s="2" t="s">
        <v>37733</v>
      </c>
      <c r="C37284" s="2">
        <v>20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20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464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464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31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8</v>
      </c>
      <c r="D37317" s="2" t="s">
        <v>464</v>
      </c>
      <c r="E37317" s="2"/>
      <c r="F37317" s="2"/>
      <c r="G37317" s="2"/>
      <c r="H37317" s="2"/>
    </row>
    <row r="37318" spans="2:8">
      <c r="B37318" s="2" t="s">
        <v>37767</v>
      </c>
      <c r="C37318" s="2">
        <v>18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37768</v>
      </c>
      <c r="C37319" s="2">
        <v>20</v>
      </c>
      <c r="D37319" s="2" t="s">
        <v>464</v>
      </c>
      <c r="E37319" s="2"/>
      <c r="F37319" s="2"/>
      <c r="G37319" s="2"/>
      <c r="H37319" s="2"/>
    </row>
    <row r="37320" spans="2:8">
      <c r="B37320" s="2" t="s">
        <v>37769</v>
      </c>
      <c r="C37320" s="2">
        <v>21</v>
      </c>
      <c r="D37320" s="2" t="s">
        <v>464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464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21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464</v>
      </c>
      <c r="E37333" s="2"/>
      <c r="F37333" s="2"/>
      <c r="G37333" s="2"/>
      <c r="H37333" s="2"/>
    </row>
    <row r="37334" spans="2:8">
      <c r="B37334" s="2" t="s">
        <v>37783</v>
      </c>
      <c r="C37334" s="2">
        <v>30</v>
      </c>
      <c r="D37334" s="2" t="s">
        <v>464</v>
      </c>
      <c r="E37334" s="2"/>
      <c r="F37334" s="2"/>
      <c r="G37334" s="2"/>
      <c r="H37334" s="2"/>
    </row>
    <row r="37335" spans="2:8">
      <c r="B37335" s="2" t="s">
        <v>37784</v>
      </c>
      <c r="C37335" s="2">
        <v>27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10</v>
      </c>
      <c r="D37339" s="2" t="s">
        <v>464</v>
      </c>
      <c r="E37339" s="2"/>
      <c r="F37339" s="2"/>
      <c r="G37339" s="2"/>
      <c r="H37339" s="2"/>
    </row>
    <row r="37340" spans="2:8">
      <c r="B37340" s="2" t="s">
        <v>37789</v>
      </c>
      <c r="C37340" s="2">
        <v>10</v>
      </c>
      <c r="D37340" s="2" t="s">
        <v>464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27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25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19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20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19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464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36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35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35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37826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464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37830</v>
      </c>
      <c r="C37381" s="2">
        <v>31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37831</v>
      </c>
      <c r="C37382" s="2">
        <v>30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37832</v>
      </c>
      <c r="C37383" s="2">
        <v>30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37833</v>
      </c>
      <c r="C37384" s="2">
        <v>36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464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464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464</v>
      </c>
      <c r="E37395" s="2"/>
      <c r="F37395" s="2"/>
      <c r="G37395" s="2"/>
      <c r="H37395" s="2"/>
    </row>
    <row r="37396" spans="2:8">
      <c r="B37396" s="2" t="s">
        <v>37845</v>
      </c>
      <c r="C37396" s="2">
        <v>31</v>
      </c>
      <c r="D37396" s="2" t="s">
        <v>464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464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464</v>
      </c>
      <c r="E37398" s="2"/>
      <c r="F37398" s="2"/>
      <c r="G37398" s="2"/>
      <c r="H37398" s="2"/>
    </row>
    <row r="37399" spans="2:8">
      <c r="B37399" s="2" t="s">
        <v>37848</v>
      </c>
      <c r="C37399" s="2">
        <v>23</v>
      </c>
      <c r="D37399" s="2" t="s">
        <v>464</v>
      </c>
      <c r="E37399" s="2"/>
      <c r="F37399" s="2"/>
      <c r="G37399" s="2"/>
      <c r="H37399" s="2"/>
    </row>
    <row r="37400" spans="2:8">
      <c r="B37400" s="2" t="s">
        <v>37849</v>
      </c>
      <c r="C37400" s="2">
        <v>23</v>
      </c>
      <c r="D37400" s="2" t="s">
        <v>464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39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16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16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23</v>
      </c>
      <c r="D37416" s="2" t="s">
        <v>464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464</v>
      </c>
      <c r="E37417" s="2"/>
      <c r="F37417" s="2"/>
      <c r="G37417" s="2"/>
      <c r="H37417" s="2"/>
    </row>
    <row r="37418" spans="2:8">
      <c r="B37418" s="2" t="s">
        <v>37867</v>
      </c>
      <c r="C37418" s="2">
        <v>17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37868</v>
      </c>
      <c r="C37419" s="2">
        <v>33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17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25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13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13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16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19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14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12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12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12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13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19</v>
      </c>
      <c r="D37457" s="2" t="s">
        <v>464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464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464</v>
      </c>
      <c r="E37461" s="2"/>
      <c r="F37461" s="2"/>
      <c r="G37461" s="2"/>
      <c r="H37461" s="2"/>
    </row>
    <row r="37462" spans="2:8">
      <c r="B37462" s="2" t="s">
        <v>37911</v>
      </c>
      <c r="C37462" s="2">
        <v>5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37912</v>
      </c>
      <c r="C37463" s="2">
        <v>16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37913</v>
      </c>
      <c r="C37464" s="2">
        <v>17</v>
      </c>
      <c r="D37464" s="2" t="s">
        <v>464</v>
      </c>
      <c r="E37464" s="2"/>
      <c r="F37464" s="2"/>
      <c r="G37464" s="2"/>
      <c r="H37464" s="2"/>
    </row>
    <row r="37465" spans="2:8">
      <c r="B37465" s="2" t="s">
        <v>37914</v>
      </c>
      <c r="C37465" s="2">
        <v>16</v>
      </c>
      <c r="D37465" s="2" t="s">
        <v>464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464</v>
      </c>
      <c r="E37466" s="2"/>
      <c r="F37466" s="2"/>
      <c r="G37466" s="2"/>
      <c r="H37466" s="2"/>
    </row>
    <row r="37467" spans="2:8">
      <c r="B37467" s="2" t="s">
        <v>37916</v>
      </c>
      <c r="C37467" s="2">
        <v>14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37917</v>
      </c>
      <c r="C37468" s="2">
        <v>14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37918</v>
      </c>
      <c r="C37469" s="2">
        <v>14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37919</v>
      </c>
      <c r="C37470" s="2">
        <v>15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37920</v>
      </c>
      <c r="C37471" s="2">
        <v>13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37921</v>
      </c>
      <c r="C37472" s="2">
        <v>14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37922</v>
      </c>
      <c r="C37473" s="2">
        <v>15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37923</v>
      </c>
      <c r="C37474" s="2">
        <v>18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37924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464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41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31</v>
      </c>
      <c r="D37553" s="2" t="s">
        <v>464</v>
      </c>
      <c r="E37553" s="2"/>
      <c r="F37553" s="2"/>
      <c r="G37553" s="2"/>
      <c r="H37553" s="2"/>
    </row>
    <row r="37554" spans="2:8">
      <c r="B37554" s="2" t="s">
        <v>38003</v>
      </c>
      <c r="C37554" s="2">
        <v>36</v>
      </c>
      <c r="D37554" s="2" t="s">
        <v>464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464</v>
      </c>
      <c r="E37555" s="2"/>
      <c r="F37555" s="2"/>
      <c r="G37555" s="2"/>
      <c r="H37555" s="2"/>
    </row>
    <row r="37556" spans="2:8">
      <c r="B37556" s="2" t="s">
        <v>38005</v>
      </c>
      <c r="C37556" s="2">
        <v>33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26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29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24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22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38035</v>
      </c>
      <c r="C37586" s="2">
        <v>16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38037</v>
      </c>
      <c r="C37588" s="2">
        <v>26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38039</v>
      </c>
      <c r="C37590" s="2">
        <v>29</v>
      </c>
      <c r="D37590" s="2" t="s">
        <v>464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28</v>
      </c>
      <c r="D37601" s="2" t="s">
        <v>464</v>
      </c>
      <c r="E37601" s="2"/>
      <c r="F37601" s="2"/>
      <c r="G37601" s="2"/>
      <c r="H37601" s="2"/>
    </row>
    <row r="37602" spans="2:8">
      <c r="B37602" s="2" t="s">
        <v>38051</v>
      </c>
      <c r="C37602" s="2">
        <v>25</v>
      </c>
      <c r="D37602" s="2" t="s">
        <v>464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464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464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33</v>
      </c>
      <c r="D37610" s="2" t="s">
        <v>464</v>
      </c>
      <c r="E37610" s="2"/>
      <c r="F37610" s="2"/>
      <c r="G37610" s="2"/>
      <c r="H37610" s="2"/>
    </row>
    <row r="37611" spans="2:8">
      <c r="B37611" s="2" t="s">
        <v>38060</v>
      </c>
      <c r="C37611" s="2">
        <v>34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13</v>
      </c>
      <c r="D37615" s="2" t="s">
        <v>464</v>
      </c>
      <c r="E37615" s="2"/>
      <c r="F37615" s="2"/>
      <c r="G37615" s="2"/>
      <c r="H37615" s="2"/>
    </row>
    <row r="37616" spans="2:8">
      <c r="B37616" s="2" t="s">
        <v>38065</v>
      </c>
      <c r="C37616" s="2">
        <v>12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38066</v>
      </c>
      <c r="C37617" s="2">
        <v>23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464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464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464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464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464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464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464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464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464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464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464</v>
      </c>
      <c r="E37663" s="2"/>
      <c r="F37663" s="2"/>
      <c r="G37663" s="2"/>
      <c r="H37663" s="2"/>
    </row>
    <row r="37664" spans="2:8">
      <c r="B37664" s="2" t="s">
        <v>38113</v>
      </c>
      <c r="C37664" s="2">
        <v>29</v>
      </c>
      <c r="D37664" s="2" t="s">
        <v>464</v>
      </c>
      <c r="E37664" s="2"/>
      <c r="F37664" s="2"/>
      <c r="G37664" s="2"/>
      <c r="H37664" s="2"/>
    </row>
    <row r="37665" spans="2:8">
      <c r="B37665" s="2" t="s">
        <v>38114</v>
      </c>
      <c r="C37665" s="2">
        <v>28</v>
      </c>
      <c r="D37665" s="2" t="s">
        <v>464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464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464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17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17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18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23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464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464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464</v>
      </c>
      <c r="E37681" s="2"/>
      <c r="F37681" s="2"/>
      <c r="G37681" s="2"/>
      <c r="H37681" s="2"/>
    </row>
    <row r="37682" spans="2:8">
      <c r="B37682" s="2" t="s">
        <v>38131</v>
      </c>
      <c r="C37682" s="2">
        <v>27</v>
      </c>
      <c r="D37682" s="2" t="s">
        <v>464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464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464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464</v>
      </c>
      <c r="E37685" s="2"/>
      <c r="F37685" s="2"/>
      <c r="G37685" s="2"/>
      <c r="H37685" s="2"/>
    </row>
    <row r="37686" spans="2:8">
      <c r="B37686" s="2" t="s">
        <v>38135</v>
      </c>
      <c r="C37686" s="2">
        <v>14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16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464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464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464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464</v>
      </c>
      <c r="E37714" s="2"/>
      <c r="F37714" s="2"/>
      <c r="G37714" s="2"/>
      <c r="H37714" s="2"/>
    </row>
    <row r="37715" spans="2:8">
      <c r="B37715" s="2" t="s">
        <v>38164</v>
      </c>
      <c r="C37715" s="2">
        <v>31</v>
      </c>
      <c r="D37715" s="2" t="s">
        <v>464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464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464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16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23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41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39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464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464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464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464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464</v>
      </c>
      <c r="E37746" s="2"/>
      <c r="F37746" s="2"/>
      <c r="G37746" s="2"/>
      <c r="H37746" s="2"/>
    </row>
    <row r="37747" spans="2:8">
      <c r="B37747" s="2" t="s">
        <v>38196</v>
      </c>
      <c r="C37747" s="2">
        <v>22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19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18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38208</v>
      </c>
      <c r="C37759" s="2">
        <v>24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38209</v>
      </c>
      <c r="C37760" s="2">
        <v>23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38210</v>
      </c>
      <c r="C37761" s="2">
        <v>21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34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464</v>
      </c>
      <c r="E37769" s="2"/>
      <c r="F37769" s="2"/>
      <c r="G37769" s="2"/>
      <c r="H37769" s="2"/>
    </row>
    <row r="37770" spans="2:8">
      <c r="B37770" s="2" t="s">
        <v>38219</v>
      </c>
      <c r="C37770" s="2">
        <v>24</v>
      </c>
      <c r="D37770" s="2" t="s">
        <v>464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464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464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464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38225</v>
      </c>
      <c r="C37776" s="2">
        <v>22</v>
      </c>
      <c r="D37776" s="2" t="s">
        <v>464</v>
      </c>
      <c r="E37776" s="2"/>
      <c r="F37776" s="2"/>
      <c r="G37776" s="2"/>
      <c r="H37776" s="2"/>
    </row>
    <row r="37777" spans="2:8">
      <c r="B37777" s="2" t="s">
        <v>38226</v>
      </c>
      <c r="C37777" s="2">
        <v>22</v>
      </c>
      <c r="D37777" s="2" t="s">
        <v>464</v>
      </c>
      <c r="E37777" s="2"/>
      <c r="F37777" s="2"/>
      <c r="G37777" s="2"/>
      <c r="H37777" s="2"/>
    </row>
    <row r="37778" spans="2:8">
      <c r="B37778" s="2" t="s">
        <v>38227</v>
      </c>
      <c r="C37778" s="2">
        <v>25</v>
      </c>
      <c r="D37778" s="2" t="s">
        <v>464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464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464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464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464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464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18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37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36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464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464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29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464</v>
      </c>
      <c r="E37808" s="2"/>
      <c r="F37808" s="2"/>
      <c r="G37808" s="2"/>
      <c r="H37808" s="2"/>
    </row>
    <row r="37809" spans="2:8">
      <c r="B37809" s="2" t="s">
        <v>38258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9</v>
      </c>
      <c r="D37812" s="2" t="s">
        <v>464</v>
      </c>
      <c r="E37812" s="2"/>
      <c r="F37812" s="2"/>
      <c r="G37812" s="2"/>
      <c r="H37812" s="2"/>
    </row>
    <row r="37813" spans="2:8">
      <c r="B37813" s="2" t="s">
        <v>38262</v>
      </c>
      <c r="C37813" s="2">
        <v>7</v>
      </c>
      <c r="D37813" s="2" t="s">
        <v>464</v>
      </c>
      <c r="E37813" s="2"/>
      <c r="F37813" s="2"/>
      <c r="G37813" s="2"/>
      <c r="H37813" s="2"/>
    </row>
    <row r="37814" spans="2:8">
      <c r="B37814" s="2" t="s">
        <v>38263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28</v>
      </c>
      <c r="D37821" s="2" t="s">
        <v>464</v>
      </c>
      <c r="E37821" s="2"/>
      <c r="F37821" s="2"/>
      <c r="G37821" s="2"/>
      <c r="H37821" s="2"/>
    </row>
    <row r="37822" spans="2:8">
      <c r="B37822" s="2" t="s">
        <v>38271</v>
      </c>
      <c r="C37822" s="2">
        <v>22</v>
      </c>
      <c r="D37822" s="2" t="s">
        <v>464</v>
      </c>
      <c r="E37822" s="2"/>
      <c r="F37822" s="2"/>
      <c r="G37822" s="2"/>
      <c r="H37822" s="2"/>
    </row>
    <row r="37823" spans="2:8">
      <c r="B37823" s="2" t="s">
        <v>38272</v>
      </c>
      <c r="C37823" s="2">
        <v>27</v>
      </c>
      <c r="D37823" s="2" t="s">
        <v>464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464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464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41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41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464</v>
      </c>
      <c r="E37836" s="2"/>
      <c r="F37836" s="2"/>
      <c r="G37836" s="2"/>
      <c r="H37836" s="2"/>
    </row>
    <row r="37837" spans="2:8">
      <c r="B37837" s="2" t="s">
        <v>38286</v>
      </c>
      <c r="C37837" s="2">
        <v>33</v>
      </c>
      <c r="D37837" s="2" t="s">
        <v>464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464</v>
      </c>
      <c r="E37838" s="2"/>
      <c r="F37838" s="2"/>
      <c r="G37838" s="2"/>
      <c r="H37838" s="2"/>
    </row>
    <row r="37839" spans="2:8">
      <c r="B37839" s="2" t="s">
        <v>38288</v>
      </c>
      <c r="C37839" s="2">
        <v>17</v>
      </c>
      <c r="D37839" s="2" t="s">
        <v>464</v>
      </c>
      <c r="E37839" s="2"/>
      <c r="F37839" s="2"/>
      <c r="G37839" s="2"/>
      <c r="H37839" s="2"/>
    </row>
    <row r="37840" spans="2:8">
      <c r="B37840" s="2" t="s">
        <v>38289</v>
      </c>
      <c r="C37840" s="2">
        <v>21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38290</v>
      </c>
      <c r="C37841" s="2">
        <v>27</v>
      </c>
      <c r="D37841" s="2" t="s">
        <v>464</v>
      </c>
      <c r="E37841" s="2"/>
      <c r="F37841" s="2"/>
      <c r="G37841" s="2"/>
      <c r="H37841" s="2"/>
    </row>
    <row r="37842" spans="2:8">
      <c r="B37842" s="2" t="s">
        <v>38291</v>
      </c>
      <c r="C37842" s="2">
        <v>23</v>
      </c>
      <c r="D37842" s="2" t="s">
        <v>464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464</v>
      </c>
      <c r="E37843" s="2"/>
      <c r="F37843" s="2"/>
      <c r="G37843" s="2"/>
      <c r="H37843" s="2"/>
    </row>
    <row r="37844" spans="2:8">
      <c r="B37844" s="2" t="s">
        <v>38293</v>
      </c>
      <c r="C37844" s="2">
        <v>36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38294</v>
      </c>
      <c r="C37845" s="2">
        <v>38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38295</v>
      </c>
      <c r="C37846" s="2">
        <v>35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464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464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464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464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464</v>
      </c>
      <c r="E37853" s="2"/>
      <c r="F37853" s="2"/>
      <c r="G37853" s="2"/>
      <c r="H37853" s="2"/>
    </row>
    <row r="37854" spans="2:8">
      <c r="B37854" s="2" t="s">
        <v>38303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464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464</v>
      </c>
      <c r="E37856" s="2"/>
      <c r="F37856" s="2"/>
      <c r="G37856" s="2"/>
      <c r="H37856" s="2"/>
    </row>
    <row r="37857" spans="2:8">
      <c r="B37857" s="2" t="s">
        <v>38306</v>
      </c>
      <c r="C37857" s="2">
        <v>22</v>
      </c>
      <c r="D37857" s="2" t="s">
        <v>464</v>
      </c>
      <c r="E37857" s="2"/>
      <c r="F37857" s="2"/>
      <c r="G37857" s="2"/>
      <c r="H37857" s="2"/>
    </row>
    <row r="37858" spans="2:8">
      <c r="B37858" s="2" t="s">
        <v>38307</v>
      </c>
      <c r="C37858" s="2">
        <v>20</v>
      </c>
      <c r="D37858" s="2" t="s">
        <v>464</v>
      </c>
      <c r="E37858" s="2"/>
      <c r="F37858" s="2"/>
      <c r="G37858" s="2"/>
      <c r="H37858" s="2"/>
    </row>
    <row r="37859" spans="2:8">
      <c r="B37859" s="2" t="s">
        <v>38308</v>
      </c>
      <c r="C37859" s="2">
        <v>19</v>
      </c>
      <c r="D37859" s="2" t="s">
        <v>464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464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464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464</v>
      </c>
      <c r="E37871" s="2"/>
      <c r="F37871" s="2"/>
      <c r="G37871" s="2"/>
      <c r="H37871" s="2"/>
    </row>
    <row r="37872" spans="2:8">
      <c r="B37872" s="2" t="s">
        <v>38321</v>
      </c>
      <c r="C37872" s="2">
        <v>18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18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18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17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18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18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33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9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38339</v>
      </c>
      <c r="C37890" s="2">
        <v>10</v>
      </c>
      <c r="D37890" s="2" t="s">
        <v>464</v>
      </c>
      <c r="E37890" s="2"/>
      <c r="F37890" s="2"/>
      <c r="G37890" s="2"/>
      <c r="H37890" s="2"/>
    </row>
    <row r="37891" spans="2:8">
      <c r="B37891" s="2" t="s">
        <v>38340</v>
      </c>
      <c r="C37891" s="2">
        <v>23</v>
      </c>
      <c r="D37891" s="2" t="s">
        <v>464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464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464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38369</v>
      </c>
      <c r="C37920" s="2">
        <v>21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464</v>
      </c>
      <c r="E37921" s="2"/>
      <c r="F37921" s="2"/>
      <c r="G37921" s="2"/>
      <c r="H37921" s="2"/>
    </row>
    <row r="37922" spans="2:8">
      <c r="B37922" s="2" t="s">
        <v>38371</v>
      </c>
      <c r="C37922" s="2">
        <v>18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18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21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464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38380</v>
      </c>
      <c r="C37931" s="2">
        <v>22</v>
      </c>
      <c r="D37931" s="2" t="s">
        <v>464</v>
      </c>
      <c r="E37931" s="2"/>
      <c r="F37931" s="2"/>
      <c r="G37931" s="2"/>
      <c r="H37931" s="2"/>
    </row>
    <row r="37932" spans="2:8">
      <c r="B37932" s="2" t="s">
        <v>38381</v>
      </c>
      <c r="C37932" s="2">
        <v>22</v>
      </c>
      <c r="D37932" s="2" t="s">
        <v>464</v>
      </c>
      <c r="E37932" s="2"/>
      <c r="F37932" s="2"/>
      <c r="G37932" s="2"/>
      <c r="H37932" s="2"/>
    </row>
    <row r="37933" spans="2:8">
      <c r="B37933" s="2" t="s">
        <v>38382</v>
      </c>
      <c r="C37933" s="2">
        <v>19</v>
      </c>
      <c r="D37933" s="2" t="s">
        <v>464</v>
      </c>
      <c r="E37933" s="2"/>
      <c r="F37933" s="2"/>
      <c r="G37933" s="2"/>
      <c r="H37933" s="2"/>
    </row>
    <row r="37934" spans="2:8">
      <c r="B37934" s="2" t="s">
        <v>38383</v>
      </c>
      <c r="C37934" s="2">
        <v>18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38384</v>
      </c>
      <c r="C37935" s="2">
        <v>40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42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42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39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32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38400</v>
      </c>
      <c r="C37951" s="2">
        <v>23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464</v>
      </c>
      <c r="E37953" s="2"/>
      <c r="F37953" s="2"/>
      <c r="G37953" s="2"/>
      <c r="H37953" s="2"/>
    </row>
    <row r="37954" spans="2:8">
      <c r="B37954" s="2" t="s">
        <v>38403</v>
      </c>
      <c r="C37954" s="2">
        <v>26</v>
      </c>
      <c r="D37954" s="2" t="s">
        <v>464</v>
      </c>
      <c r="E37954" s="2"/>
      <c r="F37954" s="2"/>
      <c r="G37954" s="2"/>
      <c r="H37954" s="2"/>
    </row>
    <row r="37955" spans="2:8">
      <c r="B37955" s="2" t="s">
        <v>38404</v>
      </c>
      <c r="C37955" s="2">
        <v>26</v>
      </c>
      <c r="D37955" s="2" t="s">
        <v>464</v>
      </c>
      <c r="E37955" s="2"/>
      <c r="F37955" s="2"/>
      <c r="G37955" s="2"/>
      <c r="H37955" s="2"/>
    </row>
    <row r="37956" spans="2:8">
      <c r="B37956" s="2" t="s">
        <v>38405</v>
      </c>
      <c r="C37956" s="2">
        <v>27</v>
      </c>
      <c r="D37956" s="2" t="s">
        <v>464</v>
      </c>
      <c r="E37956" s="2"/>
      <c r="F37956" s="2"/>
      <c r="G37956" s="2"/>
      <c r="H37956" s="2"/>
    </row>
    <row r="37957" spans="2:8">
      <c r="B37957" s="2" t="s">
        <v>38406</v>
      </c>
      <c r="C37957" s="2">
        <v>25</v>
      </c>
      <c r="D37957" s="2" t="s">
        <v>464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464</v>
      </c>
      <c r="E37958" s="2"/>
      <c r="F37958" s="2"/>
      <c r="G37958" s="2"/>
      <c r="H37958" s="2"/>
    </row>
    <row r="37959" spans="2:8">
      <c r="B37959" s="2" t="s">
        <v>38408</v>
      </c>
      <c r="C37959" s="2">
        <v>20</v>
      </c>
      <c r="D37959" s="2" t="s">
        <v>464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464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464</v>
      </c>
      <c r="E37961" s="2"/>
      <c r="F37961" s="2"/>
      <c r="G37961" s="2"/>
      <c r="H37961" s="2"/>
    </row>
    <row r="37962" spans="2:8">
      <c r="B37962" s="2" t="s">
        <v>38411</v>
      </c>
      <c r="C37962" s="2">
        <v>23</v>
      </c>
      <c r="D37962" s="2" t="s">
        <v>464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464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20</v>
      </c>
      <c r="D37966" s="2" t="s">
        <v>464</v>
      </c>
      <c r="E37966" s="2"/>
      <c r="F37966" s="2"/>
      <c r="G37966" s="2"/>
      <c r="H37966" s="2"/>
    </row>
    <row r="37967" spans="2:8">
      <c r="B37967" s="2" t="s">
        <v>38416</v>
      </c>
      <c r="C37967" s="2">
        <v>23</v>
      </c>
      <c r="D37967" s="2" t="s">
        <v>464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464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464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464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464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464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464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464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464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464</v>
      </c>
      <c r="E37976" s="2"/>
      <c r="F37976" s="2"/>
      <c r="G37976" s="2"/>
      <c r="H37976" s="2"/>
    </row>
    <row r="37977" spans="2:8">
      <c r="B37977" s="2" t="s">
        <v>38426</v>
      </c>
      <c r="C37977" s="2">
        <v>24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38427</v>
      </c>
      <c r="C37978" s="2">
        <v>12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464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464</v>
      </c>
      <c r="E37988" s="2"/>
      <c r="F37988" s="2"/>
      <c r="G37988" s="2"/>
      <c r="H37988" s="2"/>
    </row>
    <row r="37989" spans="2:8">
      <c r="B37989" s="2" t="s">
        <v>38438</v>
      </c>
      <c r="C37989" s="2">
        <v>31</v>
      </c>
      <c r="D37989" s="2" t="s">
        <v>464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38440</v>
      </c>
      <c r="C37991" s="2">
        <v>23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17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18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17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38453</v>
      </c>
      <c r="C38004" s="2">
        <v>37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464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464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464</v>
      </c>
      <c r="E38019" s="2"/>
      <c r="F38019" s="2"/>
      <c r="G38019" s="2"/>
      <c r="H38019" s="2"/>
    </row>
    <row r="38020" spans="2:8">
      <c r="B38020" s="2" t="s">
        <v>38469</v>
      </c>
      <c r="C38020" s="2">
        <v>30</v>
      </c>
      <c r="D38020" s="2" t="s">
        <v>464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38471</v>
      </c>
      <c r="C38022" s="2">
        <v>37</v>
      </c>
      <c r="D38022" s="2" t="s">
        <v>464</v>
      </c>
      <c r="E38022" s="2"/>
      <c r="F38022" s="2"/>
      <c r="G38022" s="2"/>
      <c r="H38022" s="2"/>
    </row>
    <row r="38023" spans="2:8">
      <c r="B38023" s="2" t="s">
        <v>38472</v>
      </c>
      <c r="C38023" s="2">
        <v>37</v>
      </c>
      <c r="D38023" s="2" t="s">
        <v>464</v>
      </c>
      <c r="E38023" s="2"/>
      <c r="F38023" s="2"/>
      <c r="G38023" s="2"/>
      <c r="H38023" s="2"/>
    </row>
    <row r="38024" spans="2:8">
      <c r="B38024" s="2" t="s">
        <v>38473</v>
      </c>
      <c r="C38024" s="2">
        <v>35</v>
      </c>
      <c r="D38024" s="2" t="s">
        <v>464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38475</v>
      </c>
      <c r="C38026" s="2">
        <v>27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38476</v>
      </c>
      <c r="C38027" s="2">
        <v>32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38480</v>
      </c>
      <c r="C38031" s="2">
        <v>25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38486</v>
      </c>
      <c r="C38037" s="2">
        <v>37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38487</v>
      </c>
      <c r="C38038" s="2">
        <v>38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38488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34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34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17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38506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13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13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14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15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17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18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464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464</v>
      </c>
      <c r="E38072" s="2"/>
      <c r="F38072" s="2"/>
      <c r="G38072" s="2"/>
      <c r="H38072" s="2"/>
    </row>
    <row r="38073" spans="2:8">
      <c r="B38073" s="2" t="s">
        <v>38522</v>
      </c>
      <c r="C38073" s="2">
        <v>33</v>
      </c>
      <c r="D38073" s="2" t="s">
        <v>464</v>
      </c>
      <c r="E38073" s="2"/>
      <c r="F38073" s="2"/>
      <c r="G38073" s="2"/>
      <c r="H38073" s="2"/>
    </row>
    <row r="38074" spans="2:8">
      <c r="B38074" s="2" t="s">
        <v>38523</v>
      </c>
      <c r="C38074" s="2">
        <v>16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18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18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23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24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15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38548</v>
      </c>
      <c r="C38099" s="2">
        <v>23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38549</v>
      </c>
      <c r="C38100" s="2">
        <v>24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38550</v>
      </c>
      <c r="C38101" s="2">
        <v>24</v>
      </c>
      <c r="D38101" s="2" t="s">
        <v>464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464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464</v>
      </c>
      <c r="E38103" s="2"/>
      <c r="F38103" s="2"/>
      <c r="G38103" s="2"/>
      <c r="H38103" s="2"/>
    </row>
    <row r="38104" spans="2:8">
      <c r="B38104" s="2" t="s">
        <v>38553</v>
      </c>
      <c r="C38104" s="2">
        <v>24</v>
      </c>
      <c r="D38104" s="2" t="s">
        <v>464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464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464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464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19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38579</v>
      </c>
      <c r="C38130" s="2">
        <v>21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38580</v>
      </c>
      <c r="C38131" s="2">
        <v>19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19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19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16</v>
      </c>
      <c r="D38136" s="2" t="s">
        <v>464</v>
      </c>
      <c r="E38136" s="2"/>
      <c r="F38136" s="2"/>
      <c r="G38136" s="2"/>
      <c r="H38136" s="2"/>
    </row>
    <row r="38137" spans="2:8">
      <c r="B38137" s="2" t="s">
        <v>38586</v>
      </c>
      <c r="C38137" s="2">
        <v>18</v>
      </c>
      <c r="D38137" s="2" t="s">
        <v>464</v>
      </c>
      <c r="E38137" s="2"/>
      <c r="F38137" s="2"/>
      <c r="G38137" s="2"/>
      <c r="H38137" s="2"/>
    </row>
    <row r="38138" spans="2:8">
      <c r="B38138" s="2" t="s">
        <v>38587</v>
      </c>
      <c r="C38138" s="2">
        <v>18</v>
      </c>
      <c r="D38138" s="2" t="s">
        <v>464</v>
      </c>
      <c r="E38138" s="2"/>
      <c r="F38138" s="2"/>
      <c r="G38138" s="2"/>
      <c r="H38138" s="2"/>
    </row>
    <row r="38139" spans="2:8">
      <c r="B38139" s="2" t="s">
        <v>38588</v>
      </c>
      <c r="C38139" s="2">
        <v>21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19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21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19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464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464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464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464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464</v>
      </c>
      <c r="E38150" s="2"/>
      <c r="F38150" s="2"/>
      <c r="G38150" s="2"/>
      <c r="H38150" s="2"/>
    </row>
    <row r="38151" spans="2:8">
      <c r="B38151" s="2" t="s">
        <v>38600</v>
      </c>
      <c r="C38151" s="2">
        <v>25</v>
      </c>
      <c r="D38151" s="2" t="s">
        <v>464</v>
      </c>
      <c r="E38151" s="2"/>
      <c r="F38151" s="2"/>
      <c r="G38151" s="2"/>
      <c r="H38151" s="2"/>
    </row>
    <row r="38152" spans="2:8">
      <c r="B38152" s="2" t="s">
        <v>38601</v>
      </c>
      <c r="C38152" s="2">
        <v>18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17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34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464</v>
      </c>
      <c r="E38188" s="2"/>
      <c r="F38188" s="2"/>
      <c r="G38188" s="2"/>
      <c r="H38188" s="2"/>
    </row>
    <row r="38189" spans="2:8">
      <c r="B38189" s="2" t="s">
        <v>38638</v>
      </c>
      <c r="C38189" s="2">
        <v>38</v>
      </c>
      <c r="D38189" s="2" t="s">
        <v>464</v>
      </c>
      <c r="E38189" s="2"/>
      <c r="F38189" s="2"/>
      <c r="G38189" s="2"/>
      <c r="H38189" s="2"/>
    </row>
    <row r="38190" spans="2:8">
      <c r="B38190" s="2" t="s">
        <v>38639</v>
      </c>
      <c r="C38190" s="2">
        <v>39</v>
      </c>
      <c r="D38190" s="2" t="s">
        <v>464</v>
      </c>
      <c r="E38190" s="2"/>
      <c r="F38190" s="2"/>
      <c r="G38190" s="2"/>
      <c r="H38190" s="2"/>
    </row>
    <row r="38191" spans="2:8">
      <c r="B38191" s="2" t="s">
        <v>38640</v>
      </c>
      <c r="C38191" s="2">
        <v>37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41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41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40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464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464</v>
      </c>
      <c r="E38214" s="2"/>
      <c r="F38214" s="2"/>
      <c r="G38214" s="2"/>
      <c r="H38214" s="2"/>
    </row>
    <row r="38215" spans="2:8">
      <c r="B38215" s="2" t="s">
        <v>38664</v>
      </c>
      <c r="C38215" s="2">
        <v>35</v>
      </c>
      <c r="D38215" s="2" t="s">
        <v>464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464</v>
      </c>
      <c r="E38216" s="2"/>
      <c r="F38216" s="2"/>
      <c r="G38216" s="2"/>
      <c r="H38216" s="2"/>
    </row>
    <row r="38217" spans="2:8">
      <c r="B38217" s="2" t="s">
        <v>38666</v>
      </c>
      <c r="C38217" s="2">
        <v>36</v>
      </c>
      <c r="D38217" s="2" t="s">
        <v>464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464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464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464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464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464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464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464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25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38687</v>
      </c>
      <c r="C38238" s="2">
        <v>34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38688</v>
      </c>
      <c r="C38239" s="2">
        <v>33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38689</v>
      </c>
      <c r="C38240" s="2">
        <v>34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464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464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464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464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30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38698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32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32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33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464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464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38713</v>
      </c>
      <c r="C38264" s="2">
        <v>31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31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40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40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38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38726</v>
      </c>
      <c r="C38277" s="2">
        <v>35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38727</v>
      </c>
      <c r="C38278" s="2">
        <v>29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464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27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35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27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13</v>
      </c>
      <c r="D38303" s="2" t="s">
        <v>464</v>
      </c>
      <c r="E38303" s="2"/>
      <c r="F38303" s="2"/>
      <c r="G38303" s="2"/>
      <c r="H38303" s="2"/>
    </row>
    <row r="38304" spans="2:8">
      <c r="B38304" s="2" t="s">
        <v>38753</v>
      </c>
      <c r="C38304" s="2">
        <v>12</v>
      </c>
      <c r="D38304" s="2" t="s">
        <v>464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34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38763</v>
      </c>
      <c r="C38314" s="2">
        <v>40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38764</v>
      </c>
      <c r="C38315" s="2">
        <v>41</v>
      </c>
      <c r="D38315" s="2" t="s">
        <v>464</v>
      </c>
      <c r="E38315" s="2"/>
      <c r="F38315" s="2"/>
      <c r="G38315" s="2"/>
      <c r="H38315" s="2"/>
    </row>
    <row r="38316" spans="2:8">
      <c r="B38316" s="2" t="s">
        <v>38765</v>
      </c>
      <c r="C38316" s="2">
        <v>37</v>
      </c>
      <c r="D38316" s="2" t="s">
        <v>464</v>
      </c>
      <c r="E38316" s="2"/>
      <c r="F38316" s="2"/>
      <c r="G38316" s="2"/>
      <c r="H38316" s="2"/>
    </row>
    <row r="38317" spans="2:8">
      <c r="B38317" s="2" t="s">
        <v>38766</v>
      </c>
      <c r="C38317" s="2">
        <v>22</v>
      </c>
      <c r="D38317" s="2" t="s">
        <v>464</v>
      </c>
      <c r="E38317" s="2"/>
      <c r="F38317" s="2"/>
      <c r="G38317" s="2"/>
      <c r="H38317" s="2"/>
    </row>
    <row r="38318" spans="2:8">
      <c r="B38318" s="2" t="s">
        <v>38767</v>
      </c>
      <c r="C38318" s="2">
        <v>25</v>
      </c>
      <c r="D38318" s="2" t="s">
        <v>464</v>
      </c>
      <c r="E38318" s="2"/>
      <c r="F38318" s="2"/>
      <c r="G38318" s="2"/>
      <c r="H38318" s="2"/>
    </row>
    <row r="38319" spans="2:8">
      <c r="B38319" s="2" t="s">
        <v>38768</v>
      </c>
      <c r="C38319" s="2">
        <v>24</v>
      </c>
      <c r="D38319" s="2" t="s">
        <v>464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464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464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464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464</v>
      </c>
      <c r="E38323" s="2"/>
      <c r="F38323" s="2"/>
      <c r="G38323" s="2"/>
      <c r="H38323" s="2"/>
    </row>
    <row r="38324" spans="2:8">
      <c r="B38324" s="2" t="s">
        <v>38773</v>
      </c>
      <c r="C38324" s="2">
        <v>22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11</v>
      </c>
      <c r="D38325" s="2" t="s">
        <v>464</v>
      </c>
      <c r="E38325" s="2"/>
      <c r="F38325" s="2"/>
      <c r="G38325" s="2"/>
      <c r="H38325" s="2"/>
    </row>
    <row r="38326" spans="2:8">
      <c r="B38326" s="2" t="s">
        <v>38775</v>
      </c>
      <c r="C38326" s="2">
        <v>11</v>
      </c>
      <c r="D38326" s="2" t="s">
        <v>464</v>
      </c>
      <c r="E38326" s="2"/>
      <c r="F38326" s="2"/>
      <c r="G38326" s="2"/>
      <c r="H38326" s="2"/>
    </row>
    <row r="38327" spans="2:8">
      <c r="B38327" s="2" t="s">
        <v>38776</v>
      </c>
      <c r="C38327" s="2">
        <v>11</v>
      </c>
      <c r="D38327" s="2" t="s">
        <v>464</v>
      </c>
      <c r="E38327" s="2"/>
      <c r="F38327" s="2"/>
      <c r="G38327" s="2"/>
      <c r="H38327" s="2"/>
    </row>
    <row r="38328" spans="2:8">
      <c r="B38328" s="2" t="s">
        <v>38777</v>
      </c>
      <c r="C38328" s="2">
        <v>15</v>
      </c>
      <c r="D38328" s="2" t="s">
        <v>464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464</v>
      </c>
      <c r="E38329" s="2"/>
      <c r="F38329" s="2"/>
      <c r="G38329" s="2"/>
      <c r="H38329" s="2"/>
    </row>
    <row r="38330" spans="2:8">
      <c r="B38330" s="2" t="s">
        <v>38779</v>
      </c>
      <c r="C38330" s="2">
        <v>19</v>
      </c>
      <c r="D38330" s="2" t="s">
        <v>464</v>
      </c>
      <c r="E38330" s="2"/>
      <c r="F38330" s="2"/>
      <c r="G38330" s="2"/>
      <c r="H38330" s="2"/>
    </row>
    <row r="38331" spans="2:8">
      <c r="B38331" s="2" t="s">
        <v>38780</v>
      </c>
      <c r="C38331" s="2">
        <v>20</v>
      </c>
      <c r="D38331" s="2" t="s">
        <v>464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464</v>
      </c>
      <c r="E38332" s="2"/>
      <c r="F38332" s="2"/>
      <c r="G38332" s="2"/>
      <c r="H38332" s="2"/>
    </row>
    <row r="38333" spans="2:8">
      <c r="B38333" s="2" t="s">
        <v>38782</v>
      </c>
      <c r="C38333" s="2">
        <v>18</v>
      </c>
      <c r="D38333" s="2" t="s">
        <v>464</v>
      </c>
      <c r="E38333" s="2"/>
      <c r="F38333" s="2"/>
      <c r="G38333" s="2"/>
      <c r="H38333" s="2"/>
    </row>
    <row r="38334" spans="2:8">
      <c r="B38334" s="2" t="s">
        <v>38783</v>
      </c>
      <c r="C38334" s="2">
        <v>18</v>
      </c>
      <c r="D38334" s="2" t="s">
        <v>464</v>
      </c>
      <c r="E38334" s="2"/>
      <c r="F38334" s="2"/>
      <c r="G38334" s="2"/>
      <c r="H38334" s="2"/>
    </row>
    <row r="38335" spans="2:8">
      <c r="B38335" s="2" t="s">
        <v>38784</v>
      </c>
      <c r="C38335" s="2">
        <v>19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38785</v>
      </c>
      <c r="C38336" s="2">
        <v>18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38786</v>
      </c>
      <c r="C38337" s="2">
        <v>18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18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38798</v>
      </c>
      <c r="C38349" s="2">
        <v>24</v>
      </c>
      <c r="D38349" s="2" t="s">
        <v>464</v>
      </c>
      <c r="E38349" s="2"/>
      <c r="F38349" s="2"/>
      <c r="G38349" s="2"/>
      <c r="H38349" s="2"/>
    </row>
    <row r="38350" spans="2:8">
      <c r="B38350" s="2" t="s">
        <v>38799</v>
      </c>
      <c r="C38350" s="2">
        <v>22</v>
      </c>
      <c r="D38350" s="2" t="s">
        <v>464</v>
      </c>
      <c r="E38350" s="2"/>
      <c r="F38350" s="2"/>
      <c r="G38350" s="2"/>
      <c r="H38350" s="2"/>
    </row>
    <row r="38351" spans="2:8">
      <c r="B38351" s="2" t="s">
        <v>38800</v>
      </c>
      <c r="C38351" s="2">
        <v>22</v>
      </c>
      <c r="D38351" s="2" t="s">
        <v>464</v>
      </c>
      <c r="E38351" s="2"/>
      <c r="F38351" s="2"/>
      <c r="G38351" s="2"/>
      <c r="H38351" s="2"/>
    </row>
    <row r="38352" spans="2:8">
      <c r="B38352" s="2" t="s">
        <v>38801</v>
      </c>
      <c r="C38352" s="2">
        <v>21</v>
      </c>
      <c r="D38352" s="2" t="s">
        <v>464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464</v>
      </c>
      <c r="E38353" s="2"/>
      <c r="F38353" s="2"/>
      <c r="G38353" s="2"/>
      <c r="H38353" s="2"/>
    </row>
    <row r="38354" spans="2:8">
      <c r="B38354" s="2" t="s">
        <v>38803</v>
      </c>
      <c r="C38354" s="2">
        <v>22</v>
      </c>
      <c r="D38354" s="2" t="s">
        <v>464</v>
      </c>
      <c r="E38354" s="2"/>
      <c r="F38354" s="2"/>
      <c r="G38354" s="2"/>
      <c r="H38354" s="2"/>
    </row>
    <row r="38355" spans="2:8">
      <c r="B38355" s="2" t="s">
        <v>38804</v>
      </c>
      <c r="C38355" s="2">
        <v>23</v>
      </c>
      <c r="D38355" s="2" t="s">
        <v>464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38806</v>
      </c>
      <c r="C38357" s="2">
        <v>35</v>
      </c>
      <c r="D38357" s="2" t="s">
        <v>464</v>
      </c>
      <c r="E38357" s="2"/>
      <c r="F38357" s="2"/>
      <c r="G38357" s="2"/>
      <c r="H38357" s="2"/>
    </row>
    <row r="38358" spans="2:8">
      <c r="B38358" s="2" t="s">
        <v>38807</v>
      </c>
      <c r="C38358" s="2">
        <v>38</v>
      </c>
      <c r="D38358" s="2" t="s">
        <v>464</v>
      </c>
      <c r="E38358" s="2"/>
      <c r="F38358" s="2"/>
      <c r="G38358" s="2"/>
      <c r="H38358" s="2"/>
    </row>
    <row r="38359" spans="2:8">
      <c r="B38359" s="2" t="s">
        <v>38808</v>
      </c>
      <c r="C38359" s="2">
        <v>38</v>
      </c>
      <c r="D38359" s="2" t="s">
        <v>464</v>
      </c>
      <c r="E38359" s="2"/>
      <c r="F38359" s="2"/>
      <c r="G38359" s="2"/>
      <c r="H38359" s="2"/>
    </row>
    <row r="38360" spans="2:8">
      <c r="B38360" s="2" t="s">
        <v>38809</v>
      </c>
      <c r="C38360" s="2">
        <v>38</v>
      </c>
      <c r="D38360" s="2" t="s">
        <v>464</v>
      </c>
      <c r="E38360" s="2"/>
      <c r="F38360" s="2"/>
      <c r="G38360" s="2"/>
      <c r="H38360" s="2"/>
    </row>
    <row r="38361" spans="2:8">
      <c r="B38361" s="2" t="s">
        <v>38810</v>
      </c>
      <c r="C38361" s="2">
        <v>35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38813</v>
      </c>
      <c r="C38364" s="2">
        <v>39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38814</v>
      </c>
      <c r="C38365" s="2">
        <v>35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38819</v>
      </c>
      <c r="C38370" s="2">
        <v>26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38820</v>
      </c>
      <c r="C38371" s="2">
        <v>25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464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464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464</v>
      </c>
      <c r="E38377" s="2"/>
      <c r="F38377" s="2"/>
      <c r="G38377" s="2"/>
      <c r="H38377" s="2"/>
    </row>
    <row r="38378" spans="2:8">
      <c r="B38378" s="2" t="s">
        <v>38827</v>
      </c>
      <c r="C38378" s="2">
        <v>33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34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17</v>
      </c>
      <c r="D38384" s="2" t="s">
        <v>464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464</v>
      </c>
      <c r="E38385" s="2"/>
      <c r="F38385" s="2"/>
      <c r="G38385" s="2"/>
      <c r="H38385" s="2"/>
    </row>
    <row r="38386" spans="2:8">
      <c r="B38386" s="2" t="s">
        <v>38835</v>
      </c>
      <c r="C38386" s="2">
        <v>23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20</v>
      </c>
      <c r="D38389" s="2" t="s">
        <v>464</v>
      </c>
      <c r="E38389" s="2"/>
      <c r="F38389" s="2"/>
      <c r="G38389" s="2"/>
      <c r="H38389" s="2"/>
    </row>
    <row r="38390" spans="2:8">
      <c r="B38390" s="2" t="s">
        <v>38839</v>
      </c>
      <c r="C38390" s="2">
        <v>30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31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18</v>
      </c>
      <c r="D38392" s="2" t="s">
        <v>464</v>
      </c>
      <c r="E38392" s="2"/>
      <c r="F38392" s="2"/>
      <c r="G38392" s="2"/>
      <c r="H38392" s="2"/>
    </row>
    <row r="38393" spans="2:8">
      <c r="B38393" s="2" t="s">
        <v>38842</v>
      </c>
      <c r="C38393" s="2">
        <v>18</v>
      </c>
      <c r="D38393" s="2" t="s">
        <v>464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28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24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29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15</v>
      </c>
      <c r="D38416" s="2" t="s">
        <v>464</v>
      </c>
      <c r="E38416" s="2"/>
      <c r="F38416" s="2"/>
      <c r="G38416" s="2"/>
      <c r="H38416" s="2"/>
    </row>
    <row r="38417" spans="2:8">
      <c r="B38417" s="2" t="s">
        <v>38866</v>
      </c>
      <c r="C38417" s="2">
        <v>25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31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38875</v>
      </c>
      <c r="C38426" s="2">
        <v>32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38878</v>
      </c>
      <c r="C38429" s="2">
        <v>29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38880</v>
      </c>
      <c r="C38431" s="2">
        <v>37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21</v>
      </c>
      <c r="D38444" s="2" t="s">
        <v>464</v>
      </c>
      <c r="E38444" s="2"/>
      <c r="F38444" s="2"/>
      <c r="G38444" s="2"/>
      <c r="H38444" s="2"/>
    </row>
    <row r="38445" spans="2:8">
      <c r="B38445" s="2" t="s">
        <v>38894</v>
      </c>
      <c r="C38445" s="2">
        <v>25</v>
      </c>
      <c r="D38445" s="2" t="s">
        <v>464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464</v>
      </c>
      <c r="E38446" s="2"/>
      <c r="F38446" s="2"/>
      <c r="G38446" s="2"/>
      <c r="H38446" s="2"/>
    </row>
    <row r="38447" spans="2:8">
      <c r="B38447" s="2" t="s">
        <v>38896</v>
      </c>
      <c r="C38447" s="2">
        <v>31</v>
      </c>
      <c r="D38447" s="2" t="s">
        <v>464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464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464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464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464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464</v>
      </c>
      <c r="E38452" s="2"/>
      <c r="F38452" s="2"/>
      <c r="G38452" s="2"/>
      <c r="H38452" s="2"/>
    </row>
    <row r="38453" spans="2:8">
      <c r="B38453" s="2" t="s">
        <v>38902</v>
      </c>
      <c r="C38453" s="2">
        <v>36</v>
      </c>
      <c r="D38453" s="2" t="s">
        <v>464</v>
      </c>
      <c r="E38453" s="2"/>
      <c r="F38453" s="2"/>
      <c r="G38453" s="2"/>
      <c r="H38453" s="2"/>
    </row>
    <row r="38454" spans="2:8">
      <c r="B38454" s="2" t="s">
        <v>38903</v>
      </c>
      <c r="C38454" s="2">
        <v>37</v>
      </c>
      <c r="D38454" s="2" t="s">
        <v>464</v>
      </c>
      <c r="E38454" s="2"/>
      <c r="F38454" s="2"/>
      <c r="G38454" s="2"/>
      <c r="H38454" s="2"/>
    </row>
    <row r="38455" spans="2:8">
      <c r="B38455" s="2" t="s">
        <v>38904</v>
      </c>
      <c r="C38455" s="2">
        <v>37</v>
      </c>
      <c r="D38455" s="2" t="s">
        <v>464</v>
      </c>
      <c r="E38455" s="2"/>
      <c r="F38455" s="2"/>
      <c r="G38455" s="2"/>
      <c r="H38455" s="2"/>
    </row>
    <row r="38456" spans="2:8">
      <c r="B38456" s="2" t="s">
        <v>38905</v>
      </c>
      <c r="C38456" s="2">
        <v>37</v>
      </c>
      <c r="D38456" s="2" t="s">
        <v>464</v>
      </c>
      <c r="E38456" s="2"/>
      <c r="F38456" s="2"/>
      <c r="G38456" s="2"/>
      <c r="H38456" s="2"/>
    </row>
    <row r="38457" spans="2:8">
      <c r="B38457" s="2" t="s">
        <v>38906</v>
      </c>
      <c r="C38457" s="2">
        <v>34</v>
      </c>
      <c r="D38457" s="2" t="s">
        <v>464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464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464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464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464</v>
      </c>
      <c r="E38461" s="2"/>
      <c r="F38461" s="2"/>
      <c r="G38461" s="2"/>
      <c r="H38461" s="2"/>
    </row>
    <row r="38462" spans="2:8">
      <c r="B38462" s="2" t="s">
        <v>38911</v>
      </c>
      <c r="C38462" s="2">
        <v>31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38912</v>
      </c>
      <c r="C38463" s="2">
        <v>27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38914</v>
      </c>
      <c r="C38465" s="2">
        <v>23</v>
      </c>
      <c r="D38465" s="2" t="s">
        <v>464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464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464</v>
      </c>
      <c r="E38471" s="2"/>
      <c r="F38471" s="2"/>
      <c r="G38471" s="2"/>
      <c r="H38471" s="2"/>
    </row>
    <row r="38472" spans="2:8">
      <c r="B38472" s="2" t="s">
        <v>38921</v>
      </c>
      <c r="C38472" s="2">
        <v>20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38922</v>
      </c>
      <c r="C38473" s="2">
        <v>20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38923</v>
      </c>
      <c r="C38474" s="2">
        <v>20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38924</v>
      </c>
      <c r="C38475" s="2">
        <v>20</v>
      </c>
      <c r="D38475" s="2" t="s">
        <v>464</v>
      </c>
      <c r="E38475" s="2"/>
      <c r="F38475" s="2"/>
      <c r="G38475" s="2"/>
      <c r="H38475" s="2"/>
    </row>
    <row r="38476" spans="2:8">
      <c r="B38476" s="2" t="s">
        <v>38925</v>
      </c>
      <c r="C38476" s="2">
        <v>23</v>
      </c>
      <c r="D38476" s="2" t="s">
        <v>464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464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464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464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464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464</v>
      </c>
      <c r="E38481" s="2"/>
      <c r="F38481" s="2"/>
      <c r="G38481" s="2"/>
      <c r="H38481" s="2"/>
    </row>
    <row r="38482" spans="2:8">
      <c r="B38482" s="2" t="s">
        <v>38931</v>
      </c>
      <c r="C38482" s="2">
        <v>21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38932</v>
      </c>
      <c r="C38483" s="2">
        <v>20</v>
      </c>
      <c r="D38483" s="2" t="s">
        <v>464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38946</v>
      </c>
      <c r="C38497" s="2">
        <v>18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38948</v>
      </c>
      <c r="C38499" s="2">
        <v>17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38949</v>
      </c>
      <c r="C38500" s="2">
        <v>11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38950</v>
      </c>
      <c r="C38501" s="2">
        <v>13</v>
      </c>
      <c r="D38501" s="2" t="s">
        <v>464</v>
      </c>
      <c r="E38501" s="2"/>
      <c r="F38501" s="2"/>
      <c r="G38501" s="2"/>
      <c r="H38501" s="2"/>
    </row>
    <row r="38502" spans="2:8">
      <c r="B38502" s="2" t="s">
        <v>38951</v>
      </c>
      <c r="C38502" s="2">
        <v>10</v>
      </c>
      <c r="D38502" s="2" t="s">
        <v>464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464</v>
      </c>
      <c r="E38510" s="2"/>
      <c r="F38510" s="2"/>
      <c r="G38510" s="2"/>
      <c r="H38510" s="2"/>
    </row>
    <row r="38511" spans="2:8">
      <c r="B38511" s="2" t="s">
        <v>38960</v>
      </c>
      <c r="C38511" s="2">
        <v>21</v>
      </c>
      <c r="D38511" s="2" t="s">
        <v>464</v>
      </c>
      <c r="E38511" s="2"/>
      <c r="F38511" s="2"/>
      <c r="G38511" s="2"/>
      <c r="H38511" s="2"/>
    </row>
    <row r="38512" spans="2:8">
      <c r="B38512" s="2" t="s">
        <v>38961</v>
      </c>
      <c r="C38512" s="2">
        <v>16</v>
      </c>
      <c r="D38512" s="2" t="s">
        <v>464</v>
      </c>
      <c r="E38512" s="2"/>
      <c r="F38512" s="2"/>
      <c r="G38512" s="2"/>
      <c r="H38512" s="2"/>
    </row>
    <row r="38513" spans="2:8">
      <c r="B38513" s="2" t="s">
        <v>38962</v>
      </c>
      <c r="C38513" s="2">
        <v>12</v>
      </c>
      <c r="D38513" s="2" t="s">
        <v>464</v>
      </c>
      <c r="E38513" s="2"/>
      <c r="F38513" s="2"/>
      <c r="G38513" s="2"/>
      <c r="H38513" s="2"/>
    </row>
    <row r="38514" spans="2:8">
      <c r="B38514" s="2" t="s">
        <v>38963</v>
      </c>
      <c r="C38514" s="2">
        <v>9</v>
      </c>
      <c r="D38514" s="2" t="s">
        <v>464</v>
      </c>
      <c r="E38514" s="2"/>
      <c r="F38514" s="2"/>
      <c r="G38514" s="2"/>
      <c r="H38514" s="2"/>
    </row>
    <row r="38515" spans="2:8">
      <c r="B38515" s="2" t="s">
        <v>38964</v>
      </c>
      <c r="C38515" s="2">
        <v>10</v>
      </c>
      <c r="D38515" s="2" t="s">
        <v>464</v>
      </c>
      <c r="E38515" s="2"/>
      <c r="F38515" s="2"/>
      <c r="G38515" s="2"/>
      <c r="H38515" s="2"/>
    </row>
    <row r="38516" spans="2:8">
      <c r="B38516" s="2" t="s">
        <v>38965</v>
      </c>
      <c r="C38516" s="2">
        <v>11</v>
      </c>
      <c r="D38516" s="2" t="s">
        <v>464</v>
      </c>
      <c r="E38516" s="2"/>
      <c r="F38516" s="2"/>
      <c r="G38516" s="2"/>
      <c r="H38516" s="2"/>
    </row>
    <row r="38517" spans="2:8">
      <c r="B38517" s="2" t="s">
        <v>38966</v>
      </c>
      <c r="C38517" s="2">
        <v>15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464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464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464</v>
      </c>
      <c r="E38526" s="2"/>
      <c r="F38526" s="2"/>
      <c r="G38526" s="2"/>
      <c r="H38526" s="2"/>
    </row>
    <row r="38527" spans="2:8">
      <c r="B38527" s="2" t="s">
        <v>38976</v>
      </c>
      <c r="C38527" s="2">
        <v>22</v>
      </c>
      <c r="D38527" s="2" t="s">
        <v>464</v>
      </c>
      <c r="E38527" s="2"/>
      <c r="F38527" s="2"/>
      <c r="G38527" s="2"/>
      <c r="H38527" s="2"/>
    </row>
    <row r="38528" spans="2:8">
      <c r="B38528" s="2" t="s">
        <v>38977</v>
      </c>
      <c r="C38528" s="2">
        <v>22</v>
      </c>
      <c r="D38528" s="2" t="s">
        <v>464</v>
      </c>
      <c r="E38528" s="2"/>
      <c r="F38528" s="2"/>
      <c r="G38528" s="2"/>
      <c r="H38528" s="2"/>
    </row>
    <row r="38529" spans="2:8">
      <c r="B38529" s="2" t="s">
        <v>38978</v>
      </c>
      <c r="C38529" s="2">
        <v>19</v>
      </c>
      <c r="D38529" s="2" t="s">
        <v>464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38980</v>
      </c>
      <c r="C38531" s="2">
        <v>22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38981</v>
      </c>
      <c r="C38532" s="2">
        <v>19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464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464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464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464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464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464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38994</v>
      </c>
      <c r="C38545" s="2">
        <v>23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464</v>
      </c>
      <c r="E38548" s="2"/>
      <c r="F38548" s="2"/>
      <c r="G38548" s="2"/>
      <c r="H38548" s="2"/>
    </row>
    <row r="38549" spans="2:8">
      <c r="B38549" s="2" t="s">
        <v>38998</v>
      </c>
      <c r="C38549" s="2">
        <v>21</v>
      </c>
      <c r="D38549" s="2" t="s">
        <v>464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11</v>
      </c>
      <c r="D38555" s="2" t="s">
        <v>464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9</v>
      </c>
      <c r="D38559" s="2" t="s">
        <v>464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464</v>
      </c>
      <c r="E38566" s="2"/>
      <c r="F38566" s="2"/>
      <c r="G38566" s="2"/>
      <c r="H38566" s="2"/>
    </row>
    <row r="38567" spans="2:8">
      <c r="B38567" s="2" t="s">
        <v>39016</v>
      </c>
      <c r="C38567" s="2">
        <v>19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30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33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38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464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464</v>
      </c>
      <c r="E38595" s="2"/>
      <c r="F38595" s="2"/>
      <c r="G38595" s="2"/>
      <c r="H38595" s="2"/>
    </row>
    <row r="38596" spans="2:8">
      <c r="B38596" s="2" t="s">
        <v>39045</v>
      </c>
      <c r="C38596" s="2">
        <v>31</v>
      </c>
      <c r="D38596" s="2" t="s">
        <v>464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30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25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464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464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464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464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464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464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39064</v>
      </c>
      <c r="C38615" s="2">
        <v>20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35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22</v>
      </c>
      <c r="D38642" s="2" t="s">
        <v>464</v>
      </c>
      <c r="E38642" s="2"/>
      <c r="F38642" s="2"/>
      <c r="G38642" s="2"/>
      <c r="H38642" s="2"/>
    </row>
    <row r="38643" spans="2:8">
      <c r="B38643" s="2" t="s">
        <v>39092</v>
      </c>
      <c r="C38643" s="2">
        <v>27</v>
      </c>
      <c r="D38643" s="2" t="s">
        <v>464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464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464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464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464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464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464</v>
      </c>
      <c r="E38649" s="2"/>
      <c r="F38649" s="2"/>
      <c r="G38649" s="2"/>
      <c r="H38649" s="2"/>
    </row>
    <row r="38650" spans="2:8">
      <c r="B38650" s="2" t="s">
        <v>39099</v>
      </c>
      <c r="C38650" s="2">
        <v>33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32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39114</v>
      </c>
      <c r="C38665" s="2">
        <v>38</v>
      </c>
      <c r="D38665" s="2" t="s">
        <v>464</v>
      </c>
      <c r="E38665" s="2"/>
      <c r="F38665" s="2"/>
      <c r="G38665" s="2"/>
      <c r="H38665" s="2"/>
    </row>
    <row r="38666" spans="2:8">
      <c r="B38666" s="2" t="s">
        <v>39115</v>
      </c>
      <c r="C38666" s="2">
        <v>38</v>
      </c>
      <c r="D38666" s="2" t="s">
        <v>464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464</v>
      </c>
      <c r="E38667" s="2"/>
      <c r="F38667" s="2"/>
      <c r="G38667" s="2"/>
      <c r="H38667" s="2"/>
    </row>
    <row r="38668" spans="2:8">
      <c r="B38668" s="2" t="s">
        <v>39117</v>
      </c>
      <c r="C38668" s="2">
        <v>29</v>
      </c>
      <c r="D38668" s="2" t="s">
        <v>464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36</v>
      </c>
      <c r="D38684" s="2" t="s">
        <v>464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464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464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464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464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464</v>
      </c>
      <c r="E38689" s="2"/>
      <c r="F38689" s="2"/>
      <c r="G38689" s="2"/>
      <c r="H38689" s="2"/>
    </row>
    <row r="38690" spans="2:8">
      <c r="B38690" s="2" t="s">
        <v>39139</v>
      </c>
      <c r="C38690" s="2">
        <v>23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464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464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39144</v>
      </c>
      <c r="C38695" s="2">
        <v>35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39145</v>
      </c>
      <c r="C38696" s="2">
        <v>36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39146</v>
      </c>
      <c r="C38697" s="2">
        <v>34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39148</v>
      </c>
      <c r="C38699" s="2">
        <v>30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464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464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464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464</v>
      </c>
      <c r="E38713" s="2"/>
      <c r="F38713" s="2"/>
      <c r="G38713" s="2"/>
      <c r="H38713" s="2"/>
    </row>
    <row r="38714" spans="2:8">
      <c r="B38714" s="2" t="s">
        <v>39163</v>
      </c>
      <c r="C38714" s="2">
        <v>34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39164</v>
      </c>
      <c r="C38715" s="2">
        <v>35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39168</v>
      </c>
      <c r="C38719" s="2">
        <v>24</v>
      </c>
      <c r="D38719" s="2" t="s">
        <v>464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464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464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464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39175</v>
      </c>
      <c r="C38726" s="2">
        <v>17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39177</v>
      </c>
      <c r="C38728" s="2">
        <v>18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22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30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23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39197</v>
      </c>
      <c r="C38748" s="2">
        <v>25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39198</v>
      </c>
      <c r="C38749" s="2">
        <v>24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6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39220</v>
      </c>
      <c r="C38771" s="2">
        <v>6</v>
      </c>
      <c r="D38771" s="2" t="s">
        <v>464</v>
      </c>
      <c r="E38771" s="2"/>
      <c r="F38771" s="2"/>
      <c r="G38771" s="2"/>
      <c r="H38771" s="2"/>
    </row>
    <row r="38772" spans="2:8">
      <c r="B38772" s="2" t="s">
        <v>39221</v>
      </c>
      <c r="C38772" s="2">
        <v>23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27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464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464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464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464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464</v>
      </c>
      <c r="E38784" s="2"/>
      <c r="F38784" s="2"/>
      <c r="G38784" s="2"/>
      <c r="H38784" s="2"/>
    </row>
    <row r="38785" spans="2:8">
      <c r="B38785" s="2" t="s">
        <v>39234</v>
      </c>
      <c r="C38785" s="2">
        <v>30</v>
      </c>
      <c r="D38785" s="2" t="s">
        <v>464</v>
      </c>
      <c r="E38785" s="2"/>
      <c r="F38785" s="2"/>
      <c r="G38785" s="2"/>
      <c r="H38785" s="2"/>
    </row>
    <row r="38786" spans="2:8">
      <c r="B38786" s="2" t="s">
        <v>39235</v>
      </c>
      <c r="C38786" s="2">
        <v>38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464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464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34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24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21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16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33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21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30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11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39307</v>
      </c>
      <c r="C38858" s="2">
        <v>10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39308</v>
      </c>
      <c r="C38859" s="2">
        <v>10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39309</v>
      </c>
      <c r="C38860" s="2">
        <v>12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39310</v>
      </c>
      <c r="C38861" s="2">
        <v>25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16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39319</v>
      </c>
      <c r="C38870" s="2">
        <v>17</v>
      </c>
      <c r="D38870" s="2" t="s">
        <v>464</v>
      </c>
      <c r="E38870" s="2"/>
      <c r="F38870" s="2"/>
      <c r="G38870" s="2"/>
      <c r="H38870" s="2"/>
    </row>
    <row r="38871" spans="2:8">
      <c r="B38871" s="2" t="s">
        <v>39320</v>
      </c>
      <c r="C38871" s="2">
        <v>17</v>
      </c>
      <c r="D38871" s="2" t="s">
        <v>464</v>
      </c>
      <c r="E38871" s="2"/>
      <c r="F38871" s="2"/>
      <c r="G38871" s="2"/>
      <c r="H38871" s="2"/>
    </row>
    <row r="38872" spans="2:8">
      <c r="B38872" s="2" t="s">
        <v>39321</v>
      </c>
      <c r="C38872" s="2">
        <v>17</v>
      </c>
      <c r="D38872" s="2" t="s">
        <v>464</v>
      </c>
      <c r="E38872" s="2"/>
      <c r="F38872" s="2"/>
      <c r="G38872" s="2"/>
      <c r="H38872" s="2"/>
    </row>
    <row r="38873" spans="2:8">
      <c r="B38873" s="2" t="s">
        <v>39322</v>
      </c>
      <c r="C38873" s="2">
        <v>19</v>
      </c>
      <c r="D38873" s="2" t="s">
        <v>464</v>
      </c>
      <c r="E38873" s="2"/>
      <c r="F38873" s="2"/>
      <c r="G38873" s="2"/>
      <c r="H38873" s="2"/>
    </row>
    <row r="38874" spans="2:8">
      <c r="B38874" s="2" t="s">
        <v>39323</v>
      </c>
      <c r="C38874" s="2">
        <v>19</v>
      </c>
      <c r="D38874" s="2" t="s">
        <v>464</v>
      </c>
      <c r="E38874" s="2"/>
      <c r="F38874" s="2"/>
      <c r="G38874" s="2"/>
      <c r="H38874" s="2"/>
    </row>
    <row r="38875" spans="2:8">
      <c r="B38875" s="2" t="s">
        <v>39324</v>
      </c>
      <c r="C38875" s="2">
        <v>19</v>
      </c>
      <c r="D38875" s="2" t="s">
        <v>464</v>
      </c>
      <c r="E38875" s="2"/>
      <c r="F38875" s="2"/>
      <c r="G38875" s="2"/>
      <c r="H38875" s="2"/>
    </row>
    <row r="38876" spans="2:8">
      <c r="B38876" s="2" t="s">
        <v>39325</v>
      </c>
      <c r="C38876" s="2">
        <v>19</v>
      </c>
      <c r="D38876" s="2" t="s">
        <v>464</v>
      </c>
      <c r="E38876" s="2"/>
      <c r="F38876" s="2"/>
      <c r="G38876" s="2"/>
      <c r="H38876" s="2"/>
    </row>
    <row r="38877" spans="2:8">
      <c r="B38877" s="2" t="s">
        <v>39326</v>
      </c>
      <c r="C38877" s="2">
        <v>19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39328</v>
      </c>
      <c r="C38879" s="2">
        <v>19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34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40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42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41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11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22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464</v>
      </c>
      <c r="E38898" s="2"/>
      <c r="F38898" s="2"/>
      <c r="G38898" s="2"/>
      <c r="H38898" s="2"/>
    </row>
    <row r="38899" spans="2:8">
      <c r="B38899" s="2" t="s">
        <v>39348</v>
      </c>
      <c r="C38899" s="2">
        <v>27</v>
      </c>
      <c r="D38899" s="2" t="s">
        <v>464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464</v>
      </c>
      <c r="E38900" s="2"/>
      <c r="F38900" s="2"/>
      <c r="G38900" s="2"/>
      <c r="H38900" s="2"/>
    </row>
    <row r="38901" spans="2:8">
      <c r="B38901" s="2" t="s">
        <v>39350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464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464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464</v>
      </c>
      <c r="E38904" s="2"/>
      <c r="F38904" s="2"/>
      <c r="G38904" s="2"/>
      <c r="H38904" s="2"/>
    </row>
    <row r="38905" spans="2:8">
      <c r="B38905" s="2" t="s">
        <v>39354</v>
      </c>
      <c r="C38905" s="2">
        <v>31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32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25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464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39363</v>
      </c>
      <c r="C38914" s="2">
        <v>28</v>
      </c>
      <c r="D38914" s="2" t="s">
        <v>464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464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464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464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464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24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38</v>
      </c>
      <c r="D38924" s="2" t="s">
        <v>464</v>
      </c>
      <c r="E38924" s="2"/>
      <c r="F38924" s="2"/>
      <c r="G38924" s="2"/>
      <c r="H38924" s="2"/>
    </row>
    <row r="38925" spans="2:8">
      <c r="B38925" s="2" t="s">
        <v>39374</v>
      </c>
      <c r="C38925" s="2">
        <v>40</v>
      </c>
      <c r="D38925" s="2" t="s">
        <v>464</v>
      </c>
      <c r="E38925" s="2"/>
      <c r="F38925" s="2"/>
      <c r="G38925" s="2"/>
      <c r="H38925" s="2"/>
    </row>
    <row r="38926" spans="2:8">
      <c r="B38926" s="2" t="s">
        <v>39375</v>
      </c>
      <c r="C38926" s="2">
        <v>36</v>
      </c>
      <c r="D38926" s="2" t="s">
        <v>464</v>
      </c>
      <c r="E38926" s="2"/>
      <c r="F38926" s="2"/>
      <c r="G38926" s="2"/>
      <c r="H38926" s="2"/>
    </row>
    <row r="38927" spans="2:8">
      <c r="B38927" s="2" t="s">
        <v>39376</v>
      </c>
      <c r="C38927" s="2">
        <v>33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39377</v>
      </c>
      <c r="C38928" s="2">
        <v>32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39378</v>
      </c>
      <c r="C38929" s="2">
        <v>16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464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464</v>
      </c>
      <c r="E38931" s="2"/>
      <c r="F38931" s="2"/>
      <c r="G38931" s="2"/>
      <c r="H38931" s="2"/>
    </row>
    <row r="38932" spans="2:8">
      <c r="B38932" s="2" t="s">
        <v>39381</v>
      </c>
      <c r="C38932" s="2">
        <v>42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43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43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19</v>
      </c>
      <c r="D38936" s="2" t="s">
        <v>464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464</v>
      </c>
      <c r="E38937" s="2"/>
      <c r="F38937" s="2"/>
      <c r="G38937" s="2"/>
      <c r="H38937" s="2"/>
    </row>
    <row r="38938" spans="2:8">
      <c r="B38938" s="2" t="s">
        <v>39387</v>
      </c>
      <c r="C38938" s="2">
        <v>23</v>
      </c>
      <c r="D38938" s="2" t="s">
        <v>464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464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464</v>
      </c>
      <c r="E38940" s="2"/>
      <c r="F38940" s="2"/>
      <c r="G38940" s="2"/>
      <c r="H38940" s="2"/>
    </row>
    <row r="38941" spans="2:8">
      <c r="B38941" s="2" t="s">
        <v>39390</v>
      </c>
      <c r="C38941" s="2">
        <v>23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39391</v>
      </c>
      <c r="C38942" s="2">
        <v>23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39395</v>
      </c>
      <c r="C38946" s="2">
        <v>31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29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19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39404</v>
      </c>
      <c r="C38955" s="2">
        <v>32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39405</v>
      </c>
      <c r="C38956" s="2">
        <v>32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18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34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36</v>
      </c>
      <c r="D38991" s="2" t="s">
        <v>464</v>
      </c>
      <c r="E38991" s="2"/>
      <c r="F38991" s="2"/>
      <c r="G38991" s="2"/>
      <c r="H38991" s="2"/>
    </row>
    <row r="38992" spans="2:8">
      <c r="B38992" s="2" t="s">
        <v>39441</v>
      </c>
      <c r="C38992" s="2">
        <v>41</v>
      </c>
      <c r="D38992" s="2" t="s">
        <v>464</v>
      </c>
      <c r="E38992" s="2"/>
      <c r="F38992" s="2"/>
      <c r="G38992" s="2"/>
      <c r="H38992" s="2"/>
    </row>
    <row r="38993" spans="2:8">
      <c r="B38993" s="2" t="s">
        <v>39442</v>
      </c>
      <c r="C38993" s="2">
        <v>42</v>
      </c>
      <c r="D38993" s="2" t="s">
        <v>464</v>
      </c>
      <c r="E38993" s="2"/>
      <c r="F38993" s="2"/>
      <c r="G38993" s="2"/>
      <c r="H38993" s="2"/>
    </row>
    <row r="38994" spans="2:8">
      <c r="B38994" s="2" t="s">
        <v>39443</v>
      </c>
      <c r="C38994" s="2">
        <v>40</v>
      </c>
      <c r="D38994" s="2" t="s">
        <v>464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464</v>
      </c>
      <c r="E38995" s="2"/>
      <c r="F38995" s="2"/>
      <c r="G38995" s="2"/>
      <c r="H38995" s="2"/>
    </row>
    <row r="38996" spans="2:8">
      <c r="B38996" s="2" t="s">
        <v>39445</v>
      </c>
      <c r="C38996" s="2">
        <v>19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21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21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464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464</v>
      </c>
      <c r="E39013" s="2"/>
      <c r="F39013" s="2"/>
      <c r="G39013" s="2"/>
      <c r="H39013" s="2"/>
    </row>
    <row r="39014" spans="2:8">
      <c r="B39014" s="2" t="s">
        <v>39463</v>
      </c>
      <c r="C39014" s="2">
        <v>23</v>
      </c>
      <c r="D39014" s="2" t="s">
        <v>464</v>
      </c>
      <c r="E39014" s="2"/>
      <c r="F39014" s="2"/>
      <c r="G39014" s="2"/>
      <c r="H39014" s="2"/>
    </row>
    <row r="39015" spans="2:8">
      <c r="B39015" s="2" t="s">
        <v>39464</v>
      </c>
      <c r="C39015" s="2">
        <v>22</v>
      </c>
      <c r="D39015" s="2" t="s">
        <v>464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464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464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464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464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464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39471</v>
      </c>
      <c r="C39022" s="2">
        <v>27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464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464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464</v>
      </c>
      <c r="E39033" s="2"/>
      <c r="F39033" s="2"/>
      <c r="G39033" s="2"/>
      <c r="H39033" s="2"/>
    </row>
    <row r="39034" spans="2:8">
      <c r="B39034" s="2" t="s">
        <v>39483</v>
      </c>
      <c r="C39034" s="2">
        <v>24</v>
      </c>
      <c r="D39034" s="2" t="s">
        <v>464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464</v>
      </c>
      <c r="E39035" s="2"/>
      <c r="F39035" s="2"/>
      <c r="G39035" s="2"/>
      <c r="H39035" s="2"/>
    </row>
    <row r="39036" spans="2:8">
      <c r="B39036" s="2" t="s">
        <v>39485</v>
      </c>
      <c r="C39036" s="2">
        <v>24</v>
      </c>
      <c r="D39036" s="2" t="s">
        <v>464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464</v>
      </c>
      <c r="E39037" s="2"/>
      <c r="F39037" s="2"/>
      <c r="G39037" s="2"/>
      <c r="H39037" s="2"/>
    </row>
    <row r="39038" spans="2:8">
      <c r="B39038" s="2" t="s">
        <v>39487</v>
      </c>
      <c r="C39038" s="2">
        <v>23</v>
      </c>
      <c r="D39038" s="2" t="s">
        <v>464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464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464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464</v>
      </c>
      <c r="E39041" s="2"/>
      <c r="F39041" s="2"/>
      <c r="G39041" s="2"/>
      <c r="H39041" s="2"/>
    </row>
    <row r="39042" spans="2:8">
      <c r="B39042" s="2" t="s">
        <v>39491</v>
      </c>
      <c r="C39042" s="2">
        <v>28</v>
      </c>
      <c r="D39042" s="2" t="s">
        <v>464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464</v>
      </c>
      <c r="E39043" s="2"/>
      <c r="F39043" s="2"/>
      <c r="G39043" s="2"/>
      <c r="H39043" s="2"/>
    </row>
    <row r="39044" spans="2:8">
      <c r="B39044" s="2" t="s">
        <v>39493</v>
      </c>
      <c r="C39044" s="2">
        <v>17</v>
      </c>
      <c r="D39044" s="2" t="s">
        <v>464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19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33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24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39513</v>
      </c>
      <c r="C39064" s="2">
        <v>24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39514</v>
      </c>
      <c r="C39065" s="2">
        <v>25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39516</v>
      </c>
      <c r="C39067" s="2">
        <v>26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39517</v>
      </c>
      <c r="C39068" s="2">
        <v>25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39519</v>
      </c>
      <c r="C39070" s="2">
        <v>23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39520</v>
      </c>
      <c r="C39071" s="2">
        <v>22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39521</v>
      </c>
      <c r="C39072" s="2">
        <v>33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31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31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20</v>
      </c>
      <c r="D39096" s="2" t="s">
        <v>464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464</v>
      </c>
      <c r="E39097" s="2"/>
      <c r="F39097" s="2"/>
      <c r="G39097" s="2"/>
      <c r="H39097" s="2"/>
    </row>
    <row r="39098" spans="2:8">
      <c r="B39098" s="2" t="s">
        <v>39547</v>
      </c>
      <c r="C39098" s="2">
        <v>33</v>
      </c>
      <c r="D39098" s="2" t="s">
        <v>464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464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464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464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464</v>
      </c>
      <c r="E39102" s="2"/>
      <c r="F39102" s="2"/>
      <c r="G39102" s="2"/>
      <c r="H39102" s="2"/>
    </row>
    <row r="39103" spans="2:8">
      <c r="B39103" s="2" t="s">
        <v>39552</v>
      </c>
      <c r="C39103" s="2">
        <v>22</v>
      </c>
      <c r="D39103" s="2" t="s">
        <v>464</v>
      </c>
      <c r="E39103" s="2"/>
      <c r="F39103" s="2"/>
      <c r="G39103" s="2"/>
      <c r="H39103" s="2"/>
    </row>
    <row r="39104" spans="2:8">
      <c r="B39104" s="2" t="s">
        <v>39553</v>
      </c>
      <c r="C39104" s="2">
        <v>20</v>
      </c>
      <c r="D39104" s="2" t="s">
        <v>464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464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17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19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464</v>
      </c>
      <c r="E39117" s="2"/>
      <c r="F39117" s="2"/>
      <c r="G39117" s="2"/>
      <c r="H39117" s="2"/>
    </row>
    <row r="39118" spans="2:8">
      <c r="B39118" s="2" t="s">
        <v>39567</v>
      </c>
      <c r="C39118" s="2">
        <v>32</v>
      </c>
      <c r="D39118" s="2" t="s">
        <v>464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464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464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464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464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464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464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464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464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464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464</v>
      </c>
      <c r="E39128" s="2"/>
      <c r="F39128" s="2"/>
      <c r="G39128" s="2"/>
      <c r="H39128" s="2"/>
    </row>
    <row r="39129" spans="2:8">
      <c r="B39129" s="2" t="s">
        <v>39578</v>
      </c>
      <c r="C39129" s="2">
        <v>25</v>
      </c>
      <c r="D39129" s="2" t="s">
        <v>464</v>
      </c>
      <c r="E39129" s="2"/>
      <c r="F39129" s="2"/>
      <c r="G39129" s="2"/>
      <c r="H39129" s="2"/>
    </row>
    <row r="39130" spans="2:8">
      <c r="B39130" s="2" t="s">
        <v>39579</v>
      </c>
      <c r="C39130" s="2">
        <v>24</v>
      </c>
      <c r="D39130" s="2" t="s">
        <v>464</v>
      </c>
      <c r="E39130" s="2"/>
      <c r="F39130" s="2"/>
      <c r="G39130" s="2"/>
      <c r="H39130" s="2"/>
    </row>
    <row r="39131" spans="2:8">
      <c r="B39131" s="2" t="s">
        <v>39580</v>
      </c>
      <c r="C39131" s="2">
        <v>21</v>
      </c>
      <c r="D39131" s="2" t="s">
        <v>464</v>
      </c>
      <c r="E39131" s="2"/>
      <c r="F39131" s="2"/>
      <c r="G39131" s="2"/>
      <c r="H39131" s="2"/>
    </row>
    <row r="39132" spans="2:8">
      <c r="B39132" s="2" t="s">
        <v>39581</v>
      </c>
      <c r="C39132" s="2">
        <v>19</v>
      </c>
      <c r="D39132" s="2" t="s">
        <v>464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464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464</v>
      </c>
      <c r="E39135" s="2"/>
      <c r="F39135" s="2"/>
      <c r="G39135" s="2"/>
      <c r="H39135" s="2"/>
    </row>
    <row r="39136" spans="2:8">
      <c r="B39136" s="2" t="s">
        <v>39585</v>
      </c>
      <c r="C39136" s="2">
        <v>20</v>
      </c>
      <c r="D39136" s="2" t="s">
        <v>464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33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34</v>
      </c>
      <c r="D39144" s="2" t="s">
        <v>464</v>
      </c>
      <c r="E39144" s="2"/>
      <c r="F39144" s="2"/>
      <c r="G39144" s="2"/>
      <c r="H39144" s="2"/>
    </row>
    <row r="39145" spans="2:8">
      <c r="B39145" s="2" t="s">
        <v>39594</v>
      </c>
      <c r="C39145" s="2">
        <v>38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39595</v>
      </c>
      <c r="C39146" s="2">
        <v>38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39596</v>
      </c>
      <c r="C39147" s="2">
        <v>33</v>
      </c>
      <c r="D39147" s="2" t="s">
        <v>464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464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33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11</v>
      </c>
      <c r="D39155" s="2" t="s">
        <v>464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464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39607</v>
      </c>
      <c r="C39158" s="2">
        <v>32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39608</v>
      </c>
      <c r="C39159" s="2">
        <v>30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39612</v>
      </c>
      <c r="C39163" s="2">
        <v>26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39613</v>
      </c>
      <c r="C39164" s="2">
        <v>27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39614</v>
      </c>
      <c r="C39165" s="2">
        <v>28</v>
      </c>
      <c r="D39165" s="2" t="s">
        <v>464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464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464</v>
      </c>
      <c r="E39175" s="2"/>
      <c r="F39175" s="2"/>
      <c r="G39175" s="2"/>
      <c r="H39175" s="2"/>
    </row>
    <row r="39176" spans="2:8">
      <c r="B39176" s="2" t="s">
        <v>39625</v>
      </c>
      <c r="C39176" s="2">
        <v>26</v>
      </c>
      <c r="D39176" s="2" t="s">
        <v>464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464</v>
      </c>
      <c r="E39177" s="2"/>
      <c r="F39177" s="2"/>
      <c r="G39177" s="2"/>
      <c r="H39177" s="2"/>
    </row>
    <row r="39178" spans="2:8">
      <c r="B39178" s="2" t="s">
        <v>39627</v>
      </c>
      <c r="C39178" s="2">
        <v>21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39634</v>
      </c>
      <c r="C39185" s="2">
        <v>21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19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23</v>
      </c>
      <c r="D39187" s="2" t="s">
        <v>464</v>
      </c>
      <c r="E39187" s="2"/>
      <c r="F39187" s="2"/>
      <c r="G39187" s="2"/>
      <c r="H39187" s="2"/>
    </row>
    <row r="39188" spans="2:8">
      <c r="B39188" s="2" t="s">
        <v>39637</v>
      </c>
      <c r="C39188" s="2">
        <v>25</v>
      </c>
      <c r="D39188" s="2" t="s">
        <v>464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464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464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464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464</v>
      </c>
      <c r="E39192" s="2"/>
      <c r="F39192" s="2"/>
      <c r="G39192" s="2"/>
      <c r="H39192" s="2"/>
    </row>
    <row r="39193" spans="2:8">
      <c r="B39193" s="2" t="s">
        <v>39642</v>
      </c>
      <c r="C39193" s="2">
        <v>24</v>
      </c>
      <c r="D39193" s="2" t="s">
        <v>464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464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464</v>
      </c>
      <c r="E39195" s="2"/>
      <c r="F39195" s="2"/>
      <c r="G39195" s="2"/>
      <c r="H39195" s="2"/>
    </row>
    <row r="39196" spans="2:8">
      <c r="B39196" s="2" t="s">
        <v>39645</v>
      </c>
      <c r="C39196" s="2">
        <v>30</v>
      </c>
      <c r="D39196" s="2" t="s">
        <v>464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39652</v>
      </c>
      <c r="C39203" s="2">
        <v>31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20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39662</v>
      </c>
      <c r="C39213" s="2">
        <v>23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39663</v>
      </c>
      <c r="C39214" s="2">
        <v>23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39664</v>
      </c>
      <c r="C39215" s="2">
        <v>10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10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14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19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17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11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12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17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18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19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16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464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464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464</v>
      </c>
      <c r="E39247" s="2"/>
      <c r="F39247" s="2"/>
      <c r="G39247" s="2"/>
      <c r="H39247" s="2"/>
    </row>
    <row r="39248" spans="2:8">
      <c r="B39248" s="2" t="s">
        <v>39697</v>
      </c>
      <c r="C39248" s="2">
        <v>14</v>
      </c>
      <c r="D39248" s="2" t="s">
        <v>464</v>
      </c>
      <c r="E39248" s="2"/>
      <c r="F39248" s="2"/>
      <c r="G39248" s="2"/>
      <c r="H39248" s="2"/>
    </row>
    <row r="39249" spans="2:8">
      <c r="B39249" s="2" t="s">
        <v>39698</v>
      </c>
      <c r="C39249" s="2">
        <v>14</v>
      </c>
      <c r="D39249" s="2" t="s">
        <v>464</v>
      </c>
      <c r="E39249" s="2"/>
      <c r="F39249" s="2"/>
      <c r="G39249" s="2"/>
      <c r="H39249" s="2"/>
    </row>
    <row r="39250" spans="2:8">
      <c r="B39250" s="2" t="s">
        <v>39699</v>
      </c>
      <c r="C39250" s="2">
        <v>14</v>
      </c>
      <c r="D39250" s="2" t="s">
        <v>464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24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39710</v>
      </c>
      <c r="C39261" s="2">
        <v>30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39713</v>
      </c>
      <c r="C39264" s="2">
        <v>29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464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464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464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39730</v>
      </c>
      <c r="C39281" s="2">
        <v>33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39731</v>
      </c>
      <c r="C39282" s="2">
        <v>31</v>
      </c>
      <c r="D39282" s="2" t="s">
        <v>464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464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464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39744</v>
      </c>
      <c r="C39295" s="2">
        <v>23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39745</v>
      </c>
      <c r="C39296" s="2">
        <v>23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39748</v>
      </c>
      <c r="C39299" s="2">
        <v>23</v>
      </c>
      <c r="D39299" s="2" t="s">
        <v>464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464</v>
      </c>
      <c r="E39300" s="2"/>
      <c r="F39300" s="2"/>
      <c r="G39300" s="2"/>
      <c r="H39300" s="2"/>
    </row>
    <row r="39301" spans="2:8">
      <c r="B39301" s="2" t="s">
        <v>39750</v>
      </c>
      <c r="C39301" s="2">
        <v>17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18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19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9</v>
      </c>
      <c r="D39310" s="2" t="s">
        <v>464</v>
      </c>
      <c r="E39310" s="2"/>
      <c r="F39310" s="2"/>
      <c r="G39310" s="2"/>
      <c r="H39310" s="2"/>
    </row>
    <row r="39311" spans="2:8">
      <c r="B39311" s="2" t="s">
        <v>39760</v>
      </c>
      <c r="C39311" s="2">
        <v>20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35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39777</v>
      </c>
      <c r="C39328" s="2">
        <v>18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24</v>
      </c>
      <c r="D39333" s="2" t="s">
        <v>464</v>
      </c>
      <c r="E39333" s="2"/>
      <c r="F39333" s="2"/>
      <c r="G39333" s="2"/>
      <c r="H39333" s="2"/>
    </row>
    <row r="39334" spans="2:8">
      <c r="B39334" s="2" t="s">
        <v>39783</v>
      </c>
      <c r="C39334" s="2">
        <v>42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43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35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464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31</v>
      </c>
      <c r="D39354" s="2" t="s">
        <v>464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39805</v>
      </c>
      <c r="C39356" s="2">
        <v>21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32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33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40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464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464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464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464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464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464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464</v>
      </c>
      <c r="E39380" s="2"/>
      <c r="F39380" s="2"/>
      <c r="G39380" s="2"/>
      <c r="H39380" s="2"/>
    </row>
    <row r="39381" spans="2:8">
      <c r="B39381" s="2" t="s">
        <v>39830</v>
      </c>
      <c r="C39381" s="2">
        <v>23</v>
      </c>
      <c r="D39381" s="2" t="s">
        <v>464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464</v>
      </c>
      <c r="E39382" s="2"/>
      <c r="F39382" s="2"/>
      <c r="G39382" s="2"/>
      <c r="H39382" s="2"/>
    </row>
    <row r="39383" spans="2:8">
      <c r="B39383" s="2" t="s">
        <v>39832</v>
      </c>
      <c r="C39383" s="2">
        <v>29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39833</v>
      </c>
      <c r="C39384" s="2">
        <v>32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39834</v>
      </c>
      <c r="C39385" s="2">
        <v>33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39835</v>
      </c>
      <c r="C39386" s="2">
        <v>31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39836</v>
      </c>
      <c r="C39387" s="2">
        <v>27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39838</v>
      </c>
      <c r="C39389" s="2">
        <v>31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39841</v>
      </c>
      <c r="C39392" s="2">
        <v>29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39842</v>
      </c>
      <c r="C39393" s="2">
        <v>41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39844</v>
      </c>
      <c r="C39395" s="2">
        <v>37</v>
      </c>
      <c r="D39395" s="2" t="s">
        <v>464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464</v>
      </c>
      <c r="E39396" s="2"/>
      <c r="F39396" s="2"/>
      <c r="G39396" s="2"/>
      <c r="H39396" s="2"/>
    </row>
    <row r="39397" spans="2:8">
      <c r="B39397" s="2" t="s">
        <v>39846</v>
      </c>
      <c r="C39397" s="2">
        <v>27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39848</v>
      </c>
      <c r="C39399" s="2">
        <v>43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39849</v>
      </c>
      <c r="C39400" s="2">
        <v>44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39850</v>
      </c>
      <c r="C39401" s="2">
        <v>44</v>
      </c>
      <c r="D39401" s="2" t="s">
        <v>464</v>
      </c>
      <c r="E39401" s="2"/>
      <c r="F39401" s="2"/>
      <c r="G39401" s="2"/>
      <c r="H39401" s="2"/>
    </row>
    <row r="39402" spans="2:8">
      <c r="B39402" s="2" t="s">
        <v>39851</v>
      </c>
      <c r="C39402" s="2">
        <v>45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34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33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32</v>
      </c>
      <c r="D39417" s="2" t="s">
        <v>464</v>
      </c>
      <c r="E39417" s="2"/>
      <c r="F39417" s="2"/>
      <c r="G39417" s="2"/>
      <c r="H39417" s="2"/>
    </row>
    <row r="39418" spans="2:8">
      <c r="B39418" s="2" t="s">
        <v>39867</v>
      </c>
      <c r="C39418" s="2">
        <v>37</v>
      </c>
      <c r="D39418" s="2" t="s">
        <v>464</v>
      </c>
      <c r="E39418" s="2"/>
      <c r="F39418" s="2"/>
      <c r="G39418" s="2"/>
      <c r="H39418" s="2"/>
    </row>
    <row r="39419" spans="2:8">
      <c r="B39419" s="2" t="s">
        <v>39868</v>
      </c>
      <c r="C39419" s="2">
        <v>38</v>
      </c>
      <c r="D39419" s="2" t="s">
        <v>464</v>
      </c>
      <c r="E39419" s="2"/>
      <c r="F39419" s="2"/>
      <c r="G39419" s="2"/>
      <c r="H39419" s="2"/>
    </row>
    <row r="39420" spans="2:8">
      <c r="B39420" s="2" t="s">
        <v>39869</v>
      </c>
      <c r="C39420" s="2">
        <v>37</v>
      </c>
      <c r="D39420" s="2" t="s">
        <v>464</v>
      </c>
      <c r="E39420" s="2"/>
      <c r="F39420" s="2"/>
      <c r="G39420" s="2"/>
      <c r="H39420" s="2"/>
    </row>
    <row r="39421" spans="2:8">
      <c r="B39421" s="2" t="s">
        <v>39870</v>
      </c>
      <c r="C39421" s="2">
        <v>36</v>
      </c>
      <c r="D39421" s="2" t="s">
        <v>464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464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464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464</v>
      </c>
      <c r="E39431" s="2"/>
      <c r="F39431" s="2"/>
      <c r="G39431" s="2"/>
      <c r="H39431" s="2"/>
    </row>
    <row r="39432" spans="2:8">
      <c r="B39432" s="2" t="s">
        <v>39881</v>
      </c>
      <c r="C39432" s="2">
        <v>39</v>
      </c>
      <c r="D39432" s="2" t="s">
        <v>464</v>
      </c>
      <c r="E39432" s="2"/>
      <c r="F39432" s="2"/>
      <c r="G39432" s="2"/>
      <c r="H39432" s="2"/>
    </row>
    <row r="39433" spans="2:8">
      <c r="B39433" s="2" t="s">
        <v>39882</v>
      </c>
      <c r="C39433" s="2">
        <v>36</v>
      </c>
      <c r="D39433" s="2" t="s">
        <v>464</v>
      </c>
      <c r="E39433" s="2"/>
      <c r="F39433" s="2"/>
      <c r="G39433" s="2"/>
      <c r="H39433" s="2"/>
    </row>
    <row r="39434" spans="2:8">
      <c r="B39434" s="2" t="s">
        <v>39883</v>
      </c>
      <c r="C39434" s="2">
        <v>36</v>
      </c>
      <c r="D39434" s="2" t="s">
        <v>464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19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464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464</v>
      </c>
      <c r="E39466" s="2"/>
      <c r="F39466" s="2"/>
      <c r="G39466" s="2"/>
      <c r="H39466" s="2"/>
    </row>
    <row r="39467" spans="2:8">
      <c r="B39467" s="2" t="s">
        <v>39916</v>
      </c>
      <c r="C39467" s="2">
        <v>35</v>
      </c>
      <c r="D39467" s="2" t="s">
        <v>464</v>
      </c>
      <c r="E39467" s="2"/>
      <c r="F39467" s="2"/>
      <c r="G39467" s="2"/>
      <c r="H39467" s="2"/>
    </row>
    <row r="39468" spans="2:8">
      <c r="B39468" s="2" t="s">
        <v>39917</v>
      </c>
      <c r="C39468" s="2">
        <v>37</v>
      </c>
      <c r="D39468" s="2" t="s">
        <v>464</v>
      </c>
      <c r="E39468" s="2"/>
      <c r="F39468" s="2"/>
      <c r="G39468" s="2"/>
      <c r="H39468" s="2"/>
    </row>
    <row r="39469" spans="2:8">
      <c r="B39469" s="2" t="s">
        <v>39918</v>
      </c>
      <c r="C39469" s="2">
        <v>34</v>
      </c>
      <c r="D39469" s="2" t="s">
        <v>464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464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464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464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39927</v>
      </c>
      <c r="C39478" s="2">
        <v>29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39928</v>
      </c>
      <c r="C39479" s="2">
        <v>32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39930</v>
      </c>
      <c r="C39481" s="2">
        <v>33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39931</v>
      </c>
      <c r="C39482" s="2">
        <v>32</v>
      </c>
      <c r="D39482" s="2" t="s">
        <v>464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464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464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464</v>
      </c>
      <c r="E39488" s="2"/>
      <c r="F39488" s="2"/>
      <c r="G39488" s="2"/>
      <c r="H39488" s="2"/>
    </row>
    <row r="39489" spans="2:8">
      <c r="B39489" s="2" t="s">
        <v>39938</v>
      </c>
      <c r="C39489" s="2">
        <v>32</v>
      </c>
      <c r="D39489" s="2" t="s">
        <v>464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32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34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34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39953</v>
      </c>
      <c r="C39504" s="2">
        <v>32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39954</v>
      </c>
      <c r="C39505" s="2">
        <v>31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39956</v>
      </c>
      <c r="C39507" s="2">
        <v>26</v>
      </c>
      <c r="D39507" s="2" t="s">
        <v>464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464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464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464</v>
      </c>
      <c r="E39510" s="2"/>
      <c r="F39510" s="2"/>
      <c r="G39510" s="2"/>
      <c r="H39510" s="2"/>
    </row>
    <row r="39511" spans="2:8">
      <c r="B39511" s="2" t="s">
        <v>39960</v>
      </c>
      <c r="C39511" s="2">
        <v>30</v>
      </c>
      <c r="D39511" s="2" t="s">
        <v>464</v>
      </c>
      <c r="E39511" s="2"/>
      <c r="F39511" s="2"/>
      <c r="G39511" s="2"/>
      <c r="H39511" s="2"/>
    </row>
    <row r="39512" spans="2:8">
      <c r="B39512" s="2" t="s">
        <v>39961</v>
      </c>
      <c r="C39512" s="2">
        <v>20</v>
      </c>
      <c r="D39512" s="2" t="s">
        <v>464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464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464</v>
      </c>
      <c r="E39514" s="2"/>
      <c r="F39514" s="2"/>
      <c r="G39514" s="2"/>
      <c r="H39514" s="2"/>
    </row>
    <row r="39515" spans="2:8">
      <c r="B39515" s="2" t="s">
        <v>39964</v>
      </c>
      <c r="C39515" s="2">
        <v>34</v>
      </c>
      <c r="D39515" s="2" t="s">
        <v>464</v>
      </c>
      <c r="E39515" s="2"/>
      <c r="F39515" s="2"/>
      <c r="G39515" s="2"/>
      <c r="H39515" s="2"/>
    </row>
    <row r="39516" spans="2:8">
      <c r="B39516" s="2" t="s">
        <v>39965</v>
      </c>
      <c r="C39516" s="2">
        <v>33</v>
      </c>
      <c r="D39516" s="2" t="s">
        <v>464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464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464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464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464</v>
      </c>
      <c r="E39520" s="2"/>
      <c r="F39520" s="2"/>
      <c r="G39520" s="2"/>
      <c r="H39520" s="2"/>
    </row>
    <row r="39521" spans="2:8">
      <c r="B39521" s="2" t="s">
        <v>39970</v>
      </c>
      <c r="C39521" s="2">
        <v>37</v>
      </c>
      <c r="D39521" s="2" t="s">
        <v>464</v>
      </c>
      <c r="E39521" s="2"/>
      <c r="F39521" s="2"/>
      <c r="G39521" s="2"/>
      <c r="H39521" s="2"/>
    </row>
    <row r="39522" spans="2:8">
      <c r="B39522" s="2" t="s">
        <v>39971</v>
      </c>
      <c r="C39522" s="2">
        <v>39</v>
      </c>
      <c r="D39522" s="2" t="s">
        <v>464</v>
      </c>
      <c r="E39522" s="2"/>
      <c r="F39522" s="2"/>
      <c r="G39522" s="2"/>
      <c r="H39522" s="2"/>
    </row>
    <row r="39523" spans="2:8">
      <c r="B39523" s="2" t="s">
        <v>39972</v>
      </c>
      <c r="C39523" s="2">
        <v>33</v>
      </c>
      <c r="D39523" s="2" t="s">
        <v>464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464</v>
      </c>
      <c r="E39524" s="2"/>
      <c r="F39524" s="2"/>
      <c r="G39524" s="2"/>
      <c r="H39524" s="2"/>
    </row>
    <row r="39525" spans="2:8">
      <c r="B39525" s="2" t="s">
        <v>39974</v>
      </c>
      <c r="C39525" s="2">
        <v>26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39975</v>
      </c>
      <c r="C39526" s="2">
        <v>35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39976</v>
      </c>
      <c r="C39527" s="2">
        <v>32</v>
      </c>
      <c r="D39527" s="2" t="s">
        <v>464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464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464</v>
      </c>
      <c r="E39529" s="2"/>
      <c r="F39529" s="2"/>
      <c r="G39529" s="2"/>
      <c r="H39529" s="2"/>
    </row>
    <row r="39530" spans="2:8">
      <c r="B39530" s="2" t="s">
        <v>39979</v>
      </c>
      <c r="C39530" s="2">
        <v>36</v>
      </c>
      <c r="D39530" s="2" t="s">
        <v>464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464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464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464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464</v>
      </c>
      <c r="E39534" s="2"/>
      <c r="F39534" s="2"/>
      <c r="G39534" s="2"/>
      <c r="H39534" s="2"/>
    </row>
    <row r="39535" spans="2:8">
      <c r="B39535" s="2" t="s">
        <v>39984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39995</v>
      </c>
      <c r="C39546" s="2">
        <v>35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39996</v>
      </c>
      <c r="C39547" s="2">
        <v>34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464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464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464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40002</v>
      </c>
      <c r="C39553" s="2">
        <v>28</v>
      </c>
      <c r="D39553" s="2" t="s">
        <v>464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464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464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464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464</v>
      </c>
      <c r="E39558" s="2"/>
      <c r="F39558" s="2"/>
      <c r="G39558" s="2"/>
      <c r="H39558" s="2"/>
    </row>
    <row r="39559" spans="2:8">
      <c r="B39559" s="2" t="s">
        <v>40008</v>
      </c>
      <c r="C39559" s="2">
        <v>30</v>
      </c>
      <c r="D39559" s="2" t="s">
        <v>464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464</v>
      </c>
      <c r="E39560" s="2"/>
      <c r="F39560" s="2"/>
      <c r="G39560" s="2"/>
      <c r="H39560" s="2"/>
    </row>
    <row r="39561" spans="2:8">
      <c r="B39561" s="2" t="s">
        <v>40010</v>
      </c>
      <c r="C39561" s="2">
        <v>22</v>
      </c>
      <c r="D39561" s="2" t="s">
        <v>464</v>
      </c>
      <c r="E39561" s="2"/>
      <c r="F39561" s="2"/>
      <c r="G39561" s="2"/>
      <c r="H39561" s="2"/>
    </row>
    <row r="39562" spans="2:8">
      <c r="B39562" s="2" t="s">
        <v>40011</v>
      </c>
      <c r="C39562" s="2">
        <v>19</v>
      </c>
      <c r="D39562" s="2" t="s">
        <v>464</v>
      </c>
      <c r="E39562" s="2"/>
      <c r="F39562" s="2"/>
      <c r="G39562" s="2"/>
      <c r="H39562" s="2"/>
    </row>
    <row r="39563" spans="2:8">
      <c r="B39563" s="2" t="s">
        <v>40012</v>
      </c>
      <c r="C39563" s="2">
        <v>8</v>
      </c>
      <c r="D39563" s="2" t="s">
        <v>464</v>
      </c>
      <c r="E39563" s="2"/>
      <c r="F39563" s="2"/>
      <c r="G39563" s="2"/>
      <c r="H39563" s="2"/>
    </row>
    <row r="39564" spans="2:8">
      <c r="B39564" s="2" t="s">
        <v>40013</v>
      </c>
      <c r="C39564" s="2">
        <v>7</v>
      </c>
      <c r="D39564" s="2" t="s">
        <v>464</v>
      </c>
      <c r="E39564" s="2"/>
      <c r="F39564" s="2"/>
      <c r="G39564" s="2"/>
      <c r="H39564" s="2"/>
    </row>
    <row r="39565" spans="2:8">
      <c r="B39565" s="2" t="s">
        <v>40014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25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25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19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40027</v>
      </c>
      <c r="C39578" s="2">
        <v>23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464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464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464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32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18</v>
      </c>
      <c r="D39595" s="2" t="s">
        <v>464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464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464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464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464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464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464</v>
      </c>
      <c r="E39601" s="2"/>
      <c r="F39601" s="2"/>
      <c r="G39601" s="2"/>
      <c r="H39601" s="2"/>
    </row>
    <row r="39602" spans="2:8">
      <c r="B39602" s="2" t="s">
        <v>40051</v>
      </c>
      <c r="C39602" s="2">
        <v>28</v>
      </c>
      <c r="D39602" s="2" t="s">
        <v>464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464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464</v>
      </c>
      <c r="E39604" s="2"/>
      <c r="F39604" s="2"/>
      <c r="G39604" s="2"/>
      <c r="H39604" s="2"/>
    </row>
    <row r="39605" spans="2:8">
      <c r="B39605" s="2" t="s">
        <v>40054</v>
      </c>
      <c r="C39605" s="2">
        <v>29</v>
      </c>
      <c r="D39605" s="2" t="s">
        <v>464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40056</v>
      </c>
      <c r="C39607" s="2">
        <v>31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19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40078</v>
      </c>
      <c r="C39629" s="2">
        <v>25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40080</v>
      </c>
      <c r="C39631" s="2">
        <v>23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40081</v>
      </c>
      <c r="C39632" s="2">
        <v>30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33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19</v>
      </c>
      <c r="D39636" s="2" t="s">
        <v>464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464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40092</v>
      </c>
      <c r="C39643" s="2">
        <v>21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19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464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464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464</v>
      </c>
      <c r="E39653" s="2"/>
      <c r="F39653" s="2"/>
      <c r="G39653" s="2"/>
      <c r="H39653" s="2"/>
    </row>
    <row r="39654" spans="2:8">
      <c r="B39654" s="2" t="s">
        <v>40103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24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40105</v>
      </c>
      <c r="C39656" s="2">
        <v>27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464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464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464</v>
      </c>
      <c r="E39660" s="2"/>
      <c r="F39660" s="2"/>
      <c r="G39660" s="2"/>
      <c r="H39660" s="2"/>
    </row>
    <row r="39661" spans="2:8">
      <c r="B39661" s="2" t="s">
        <v>40110</v>
      </c>
      <c r="C39661" s="2">
        <v>29</v>
      </c>
      <c r="D39661" s="2" t="s">
        <v>464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464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464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464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464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19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17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17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464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464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464</v>
      </c>
      <c r="E39688" s="2"/>
      <c r="F39688" s="2"/>
      <c r="G39688" s="2"/>
      <c r="H39688" s="2"/>
    </row>
    <row r="39689" spans="2:8">
      <c r="B39689" s="2" t="s">
        <v>40138</v>
      </c>
      <c r="C39689" s="2">
        <v>24</v>
      </c>
      <c r="D39689" s="2" t="s">
        <v>464</v>
      </c>
      <c r="E39689" s="2"/>
      <c r="F39689" s="2"/>
      <c r="G39689" s="2"/>
      <c r="H39689" s="2"/>
    </row>
    <row r="39690" spans="2:8">
      <c r="B39690" s="2" t="s">
        <v>40139</v>
      </c>
      <c r="C39690" s="2">
        <v>22</v>
      </c>
      <c r="D39690" s="2" t="s">
        <v>464</v>
      </c>
      <c r="E39690" s="2"/>
      <c r="F39690" s="2"/>
      <c r="G39690" s="2"/>
      <c r="H39690" s="2"/>
    </row>
    <row r="39691" spans="2:8">
      <c r="B39691" s="2" t="s">
        <v>40140</v>
      </c>
      <c r="C39691" s="2">
        <v>22</v>
      </c>
      <c r="D39691" s="2" t="s">
        <v>464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40149</v>
      </c>
      <c r="C39700" s="2">
        <v>29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40155</v>
      </c>
      <c r="C39706" s="2">
        <v>35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36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26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19</v>
      </c>
      <c r="D39727" s="2" t="s">
        <v>464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464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464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464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464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464</v>
      </c>
      <c r="E39737" s="2"/>
      <c r="F39737" s="2"/>
      <c r="G39737" s="2"/>
      <c r="H39737" s="2"/>
    </row>
    <row r="39738" spans="2:8">
      <c r="B39738" s="2" t="s">
        <v>40187</v>
      </c>
      <c r="C39738" s="2">
        <v>31</v>
      </c>
      <c r="D39738" s="2" t="s">
        <v>464</v>
      </c>
      <c r="E39738" s="2"/>
      <c r="F39738" s="2"/>
      <c r="G39738" s="2"/>
      <c r="H39738" s="2"/>
    </row>
    <row r="39739" spans="2:8">
      <c r="B39739" s="2" t="s">
        <v>40188</v>
      </c>
      <c r="C39739" s="2">
        <v>36</v>
      </c>
      <c r="D39739" s="2" t="s">
        <v>464</v>
      </c>
      <c r="E39739" s="2"/>
      <c r="F39739" s="2"/>
      <c r="G39739" s="2"/>
      <c r="H39739" s="2"/>
    </row>
    <row r="39740" spans="2:8">
      <c r="B39740" s="2" t="s">
        <v>40189</v>
      </c>
      <c r="C39740" s="2">
        <v>38</v>
      </c>
      <c r="D39740" s="2" t="s">
        <v>464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464</v>
      </c>
      <c r="E39741" s="2"/>
      <c r="F39741" s="2"/>
      <c r="G39741" s="2"/>
      <c r="H39741" s="2"/>
    </row>
    <row r="39742" spans="2:8">
      <c r="B39742" s="2" t="s">
        <v>40191</v>
      </c>
      <c r="C39742" s="2">
        <v>33</v>
      </c>
      <c r="D39742" s="2" t="s">
        <v>464</v>
      </c>
      <c r="E39742" s="2"/>
      <c r="F39742" s="2"/>
      <c r="G39742" s="2"/>
      <c r="H39742" s="2"/>
    </row>
    <row r="39743" spans="2:8">
      <c r="B39743" s="2" t="s">
        <v>40192</v>
      </c>
      <c r="C39743" s="2">
        <v>32</v>
      </c>
      <c r="D39743" s="2" t="s">
        <v>464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464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464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464</v>
      </c>
      <c r="E39746" s="2"/>
      <c r="F39746" s="2"/>
      <c r="G39746" s="2"/>
      <c r="H39746" s="2"/>
    </row>
    <row r="39747" spans="2:8">
      <c r="B39747" s="2" t="s">
        <v>40196</v>
      </c>
      <c r="C39747" s="2">
        <v>22</v>
      </c>
      <c r="D39747" s="2" t="s">
        <v>464</v>
      </c>
      <c r="E39747" s="2"/>
      <c r="F39747" s="2"/>
      <c r="G39747" s="2"/>
      <c r="H39747" s="2"/>
    </row>
    <row r="39748" spans="2:8">
      <c r="B39748" s="2" t="s">
        <v>40197</v>
      </c>
      <c r="C39748" s="2">
        <v>22</v>
      </c>
      <c r="D39748" s="2" t="s">
        <v>464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464</v>
      </c>
      <c r="E39749" s="2"/>
      <c r="F39749" s="2"/>
      <c r="G39749" s="2"/>
      <c r="H39749" s="2"/>
    </row>
    <row r="39750" spans="2:8">
      <c r="B39750" s="2" t="s">
        <v>40199</v>
      </c>
      <c r="C39750" s="2">
        <v>21</v>
      </c>
      <c r="D39750" s="2" t="s">
        <v>464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464</v>
      </c>
      <c r="E39751" s="2"/>
      <c r="F39751" s="2"/>
      <c r="G39751" s="2"/>
      <c r="H39751" s="2"/>
    </row>
    <row r="39752" spans="2:8">
      <c r="B39752" s="2" t="s">
        <v>40201</v>
      </c>
      <c r="C39752" s="2">
        <v>20</v>
      </c>
      <c r="D39752" s="2" t="s">
        <v>464</v>
      </c>
      <c r="E39752" s="2"/>
      <c r="F39752" s="2"/>
      <c r="G39752" s="2"/>
      <c r="H39752" s="2"/>
    </row>
    <row r="39753" spans="2:8">
      <c r="B39753" s="2" t="s">
        <v>40202</v>
      </c>
      <c r="C39753" s="2">
        <v>20</v>
      </c>
      <c r="D39753" s="2" t="s">
        <v>464</v>
      </c>
      <c r="E39753" s="2"/>
      <c r="F39753" s="2"/>
      <c r="G39753" s="2"/>
      <c r="H39753" s="2"/>
    </row>
    <row r="39754" spans="2:8">
      <c r="B39754" s="2" t="s">
        <v>40203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40220</v>
      </c>
      <c r="C39771" s="2">
        <v>22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20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40235</v>
      </c>
      <c r="C39786" s="2">
        <v>25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40236</v>
      </c>
      <c r="C39787" s="2">
        <v>18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19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17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40240</v>
      </c>
      <c r="C39791" s="2">
        <v>15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464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464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464</v>
      </c>
      <c r="E39805" s="2"/>
      <c r="F39805" s="2"/>
      <c r="G39805" s="2"/>
      <c r="H39805" s="2"/>
    </row>
    <row r="39806" spans="2:8">
      <c r="B39806" s="2" t="s">
        <v>40255</v>
      </c>
      <c r="C39806" s="2">
        <v>27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34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22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464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464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464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464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464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464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26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18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21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40310</v>
      </c>
      <c r="C39861" s="2">
        <v>34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40313</v>
      </c>
      <c r="C39864" s="2">
        <v>24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25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464</v>
      </c>
      <c r="E39875" s="2"/>
      <c r="F39875" s="2"/>
      <c r="G39875" s="2"/>
      <c r="H39875" s="2"/>
    </row>
    <row r="39876" spans="2:8">
      <c r="B39876" s="2" t="s">
        <v>40325</v>
      </c>
      <c r="C39876" s="2">
        <v>27</v>
      </c>
      <c r="D39876" s="2" t="s">
        <v>464</v>
      </c>
      <c r="E39876" s="2"/>
      <c r="F39876" s="2"/>
      <c r="G39876" s="2"/>
      <c r="H39876" s="2"/>
    </row>
    <row r="39877" spans="2:8">
      <c r="B39877" s="2" t="s">
        <v>40326</v>
      </c>
      <c r="C39877" s="2">
        <v>20</v>
      </c>
      <c r="D39877" s="2" t="s">
        <v>464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464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464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464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464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464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464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464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464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464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464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464</v>
      </c>
      <c r="E39888" s="2"/>
      <c r="F39888" s="2"/>
      <c r="G39888" s="2"/>
      <c r="H39888" s="2"/>
    </row>
    <row r="39889" spans="2:8">
      <c r="B39889" s="2" t="s">
        <v>40338</v>
      </c>
      <c r="C39889" s="2">
        <v>31</v>
      </c>
      <c r="D39889" s="2" t="s">
        <v>464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464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464</v>
      </c>
      <c r="E39891" s="2"/>
      <c r="F39891" s="2"/>
      <c r="G39891" s="2"/>
      <c r="H39891" s="2"/>
    </row>
    <row r="39892" spans="2:8">
      <c r="B39892" s="2" t="s">
        <v>40341</v>
      </c>
      <c r="C39892" s="2">
        <v>33</v>
      </c>
      <c r="D39892" s="2" t="s">
        <v>464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464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25</v>
      </c>
      <c r="D39896" s="2" t="s">
        <v>464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21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464</v>
      </c>
      <c r="E39902" s="2"/>
      <c r="F39902" s="2"/>
      <c r="G39902" s="2"/>
      <c r="H39902" s="2"/>
    </row>
    <row r="39903" spans="2:8">
      <c r="B39903" s="2" t="s">
        <v>40352</v>
      </c>
      <c r="C39903" s="2">
        <v>26</v>
      </c>
      <c r="D39903" s="2" t="s">
        <v>464</v>
      </c>
      <c r="E39903" s="2"/>
      <c r="F39903" s="2"/>
      <c r="G39903" s="2"/>
      <c r="H39903" s="2"/>
    </row>
    <row r="39904" spans="2:8">
      <c r="B39904" s="2" t="s">
        <v>40353</v>
      </c>
      <c r="C39904" s="2">
        <v>32</v>
      </c>
      <c r="D39904" s="2" t="s">
        <v>464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464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464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30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464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464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464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464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464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464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40378</v>
      </c>
      <c r="C39929" s="2">
        <v>35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40381</v>
      </c>
      <c r="C39932" s="2">
        <v>25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40383</v>
      </c>
      <c r="C39934" s="2">
        <v>26</v>
      </c>
      <c r="D39934" s="2" t="s">
        <v>464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464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464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40389</v>
      </c>
      <c r="C39940" s="2">
        <v>26</v>
      </c>
      <c r="D39940" s="2" t="s">
        <v>464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464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464</v>
      </c>
      <c r="E39942" s="2"/>
      <c r="F39942" s="2"/>
      <c r="G39942" s="2"/>
      <c r="H39942" s="2"/>
    </row>
    <row r="39943" spans="2:8">
      <c r="B39943" s="2" t="s">
        <v>40392</v>
      </c>
      <c r="C39943" s="2">
        <v>24</v>
      </c>
      <c r="D39943" s="2" t="s">
        <v>464</v>
      </c>
      <c r="E39943" s="2"/>
      <c r="F39943" s="2"/>
      <c r="G39943" s="2"/>
      <c r="H39943" s="2"/>
    </row>
    <row r="39944" spans="2:8">
      <c r="B39944" s="2" t="s">
        <v>40393</v>
      </c>
      <c r="C39944" s="2">
        <v>20</v>
      </c>
      <c r="D39944" s="2" t="s">
        <v>464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16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40400</v>
      </c>
      <c r="C39951" s="2">
        <v>22</v>
      </c>
      <c r="D39951" s="2" t="s">
        <v>464</v>
      </c>
      <c r="E39951" s="2"/>
      <c r="F39951" s="2"/>
      <c r="G39951" s="2"/>
      <c r="H39951" s="2"/>
    </row>
    <row r="39952" spans="2:8">
      <c r="B39952" s="2" t="s">
        <v>40401</v>
      </c>
      <c r="C39952" s="2">
        <v>22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35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464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40425</v>
      </c>
      <c r="C39976" s="2">
        <v>40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40426</v>
      </c>
      <c r="C39977" s="2">
        <v>39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464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464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464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464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464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464</v>
      </c>
      <c r="E39992" s="2"/>
      <c r="F39992" s="2"/>
      <c r="G39992" s="2"/>
      <c r="H39992" s="2"/>
    </row>
    <row r="39993" spans="2:8">
      <c r="B39993" s="2" t="s">
        <v>40442</v>
      </c>
      <c r="C39993" s="2">
        <v>18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19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19</v>
      </c>
      <c r="D40011" s="2" t="s">
        <v>464</v>
      </c>
      <c r="E40011" s="2"/>
      <c r="F40011" s="2"/>
      <c r="G40011" s="2"/>
      <c r="H40011" s="2"/>
    </row>
    <row r="40012" spans="2:8">
      <c r="B40012" s="2" t="s">
        <v>40461</v>
      </c>
      <c r="C40012" s="2">
        <v>21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464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464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464</v>
      </c>
      <c r="E40019" s="2"/>
      <c r="F40019" s="2"/>
      <c r="G40019" s="2"/>
      <c r="H40019" s="2"/>
    </row>
    <row r="40020" spans="2:8">
      <c r="B40020" s="2" t="s">
        <v>40469</v>
      </c>
      <c r="C40020" s="2">
        <v>21</v>
      </c>
      <c r="D40020" s="2" t="s">
        <v>464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40481</v>
      </c>
      <c r="C40032" s="2">
        <v>22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40484</v>
      </c>
      <c r="C40035" s="2">
        <v>26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22</v>
      </c>
      <c r="D40039" s="2" t="s">
        <v>464</v>
      </c>
      <c r="E40039" s="2"/>
      <c r="F40039" s="2"/>
      <c r="G40039" s="2"/>
      <c r="H40039" s="2"/>
    </row>
    <row r="40040" spans="2:8">
      <c r="B40040" s="2" t="s">
        <v>40489</v>
      </c>
      <c r="C40040" s="2">
        <v>20</v>
      </c>
      <c r="D40040" s="2" t="s">
        <v>464</v>
      </c>
      <c r="E40040" s="2"/>
      <c r="F40040" s="2"/>
      <c r="G40040" s="2"/>
      <c r="H40040" s="2"/>
    </row>
    <row r="40041" spans="2:8">
      <c r="B40041" s="2" t="s">
        <v>40490</v>
      </c>
      <c r="C40041" s="2">
        <v>22</v>
      </c>
      <c r="D40041" s="2" t="s">
        <v>464</v>
      </c>
      <c r="E40041" s="2"/>
      <c r="F40041" s="2"/>
      <c r="G40041" s="2"/>
      <c r="H40041" s="2"/>
    </row>
    <row r="40042" spans="2:8">
      <c r="B40042" s="2" t="s">
        <v>40491</v>
      </c>
      <c r="C40042" s="2">
        <v>26</v>
      </c>
      <c r="D40042" s="2" t="s">
        <v>464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464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40494</v>
      </c>
      <c r="C40045" s="2">
        <v>28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40497</v>
      </c>
      <c r="C40048" s="2">
        <v>24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40498</v>
      </c>
      <c r="C40049" s="2">
        <v>21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40499</v>
      </c>
      <c r="C40050" s="2">
        <v>21</v>
      </c>
      <c r="D40050" s="2" t="s">
        <v>464</v>
      </c>
      <c r="E40050" s="2"/>
      <c r="F40050" s="2"/>
      <c r="G40050" s="2"/>
      <c r="H40050" s="2"/>
    </row>
    <row r="40051" spans="2:8">
      <c r="B40051" s="2" t="s">
        <v>40500</v>
      </c>
      <c r="C40051" s="2">
        <v>17</v>
      </c>
      <c r="D40051" s="2" t="s">
        <v>464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464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464</v>
      </c>
      <c r="E40054" s="2"/>
      <c r="F40054" s="2"/>
      <c r="G40054" s="2"/>
      <c r="H40054" s="2"/>
    </row>
    <row r="40055" spans="2:8">
      <c r="B40055" s="2" t="s">
        <v>40504</v>
      </c>
      <c r="C40055" s="2">
        <v>24</v>
      </c>
      <c r="D40055" s="2" t="s">
        <v>464</v>
      </c>
      <c r="E40055" s="2"/>
      <c r="F40055" s="2"/>
      <c r="G40055" s="2"/>
      <c r="H40055" s="2"/>
    </row>
    <row r="40056" spans="2:8">
      <c r="B40056" s="2" t="s">
        <v>40505</v>
      </c>
      <c r="C40056" s="2">
        <v>24</v>
      </c>
      <c r="D40056" s="2" t="s">
        <v>464</v>
      </c>
      <c r="E40056" s="2"/>
      <c r="F40056" s="2"/>
      <c r="G40056" s="2"/>
      <c r="H40056" s="2"/>
    </row>
    <row r="40057" spans="2:8">
      <c r="B40057" s="2" t="s">
        <v>40506</v>
      </c>
      <c r="C40057" s="2">
        <v>25</v>
      </c>
      <c r="D40057" s="2" t="s">
        <v>464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464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464</v>
      </c>
      <c r="E40065" s="2"/>
      <c r="F40065" s="2"/>
      <c r="G40065" s="2"/>
      <c r="H40065" s="2"/>
    </row>
    <row r="40066" spans="2:8">
      <c r="B40066" s="2" t="s">
        <v>40515</v>
      </c>
      <c r="C40066" s="2">
        <v>33</v>
      </c>
      <c r="D40066" s="2" t="s">
        <v>464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464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10</v>
      </c>
      <c r="D40077" s="2" t="s">
        <v>464</v>
      </c>
      <c r="E40077" s="2"/>
      <c r="F40077" s="2"/>
      <c r="G40077" s="2"/>
      <c r="H40077" s="2"/>
    </row>
    <row r="40078" spans="2:8">
      <c r="B40078" s="2" t="s">
        <v>40527</v>
      </c>
      <c r="C40078" s="2">
        <v>10</v>
      </c>
      <c r="D40078" s="2" t="s">
        <v>464</v>
      </c>
      <c r="E40078" s="2"/>
      <c r="F40078" s="2"/>
      <c r="G40078" s="2"/>
      <c r="H40078" s="2"/>
    </row>
    <row r="40079" spans="2:8">
      <c r="B40079" s="2" t="s">
        <v>40528</v>
      </c>
      <c r="C40079" s="2">
        <v>12</v>
      </c>
      <c r="D40079" s="2" t="s">
        <v>464</v>
      </c>
      <c r="E40079" s="2"/>
      <c r="F40079" s="2"/>
      <c r="G40079" s="2"/>
      <c r="H40079" s="2"/>
    </row>
    <row r="40080" spans="2:8">
      <c r="B40080" s="2" t="s">
        <v>40529</v>
      </c>
      <c r="C40080" s="2">
        <v>10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464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40534</v>
      </c>
      <c r="C40085" s="2">
        <v>26</v>
      </c>
      <c r="D40085" s="2" t="s">
        <v>464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464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464</v>
      </c>
      <c r="E40087" s="2"/>
      <c r="F40087" s="2"/>
      <c r="G40087" s="2"/>
      <c r="H40087" s="2"/>
    </row>
    <row r="40088" spans="2:8">
      <c r="B40088" s="2" t="s">
        <v>40537</v>
      </c>
      <c r="C40088" s="2">
        <v>18</v>
      </c>
      <c r="D40088" s="2" t="s">
        <v>464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25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32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32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40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464</v>
      </c>
      <c r="E40118" s="2"/>
      <c r="F40118" s="2"/>
      <c r="G40118" s="2"/>
      <c r="H40118" s="2"/>
    </row>
    <row r="40119" spans="2:8">
      <c r="B40119" s="2" t="s">
        <v>40568</v>
      </c>
      <c r="C40119" s="2">
        <v>39</v>
      </c>
      <c r="D40119" s="2" t="s">
        <v>464</v>
      </c>
      <c r="E40119" s="2"/>
      <c r="F40119" s="2"/>
      <c r="G40119" s="2"/>
      <c r="H40119" s="2"/>
    </row>
    <row r="40120" spans="2:8">
      <c r="B40120" s="2" t="s">
        <v>40569</v>
      </c>
      <c r="C40120" s="2">
        <v>39</v>
      </c>
      <c r="D40120" s="2" t="s">
        <v>464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464</v>
      </c>
      <c r="E40121" s="2"/>
      <c r="F40121" s="2"/>
      <c r="G40121" s="2"/>
      <c r="H40121" s="2"/>
    </row>
    <row r="40122" spans="2:8">
      <c r="B40122" s="2" t="s">
        <v>40571</v>
      </c>
      <c r="C40122" s="2">
        <v>25</v>
      </c>
      <c r="D40122" s="2" t="s">
        <v>464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464</v>
      </c>
      <c r="E40123" s="2"/>
      <c r="F40123" s="2"/>
      <c r="G40123" s="2"/>
      <c r="H40123" s="2"/>
    </row>
    <row r="40124" spans="2:8">
      <c r="B40124" s="2" t="s">
        <v>40573</v>
      </c>
      <c r="C40124" s="2">
        <v>18</v>
      </c>
      <c r="D40124" s="2" t="s">
        <v>464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32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32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40582</v>
      </c>
      <c r="C40133" s="2">
        <v>31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40588</v>
      </c>
      <c r="C40139" s="2">
        <v>22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16</v>
      </c>
      <c r="D40146" s="2" t="s">
        <v>464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464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464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464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40603</v>
      </c>
      <c r="C40154" s="2">
        <v>22</v>
      </c>
      <c r="D40154" s="2" t="s">
        <v>464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14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464</v>
      </c>
      <c r="E40161" s="2"/>
      <c r="F40161" s="2"/>
      <c r="G40161" s="2"/>
      <c r="H40161" s="2"/>
    </row>
    <row r="40162" spans="2:8">
      <c r="B40162" s="2" t="s">
        <v>40611</v>
      </c>
      <c r="C40162" s="2">
        <v>35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464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464</v>
      </c>
      <c r="E40164" s="2"/>
      <c r="F40164" s="2"/>
      <c r="G40164" s="2"/>
      <c r="H40164" s="2"/>
    </row>
    <row r="40165" spans="2:8">
      <c r="B40165" s="2" t="s">
        <v>40614</v>
      </c>
      <c r="C40165" s="2">
        <v>38</v>
      </c>
      <c r="D40165" s="2" t="s">
        <v>464</v>
      </c>
      <c r="E40165" s="2"/>
      <c r="F40165" s="2"/>
      <c r="G40165" s="2"/>
      <c r="H40165" s="2"/>
    </row>
    <row r="40166" spans="2:8">
      <c r="B40166" s="2" t="s">
        <v>40615</v>
      </c>
      <c r="C40166" s="2">
        <v>37</v>
      </c>
      <c r="D40166" s="2" t="s">
        <v>464</v>
      </c>
      <c r="E40166" s="2"/>
      <c r="F40166" s="2"/>
      <c r="G40166" s="2"/>
      <c r="H40166" s="2"/>
    </row>
    <row r="40167" spans="2:8">
      <c r="B40167" s="2" t="s">
        <v>40616</v>
      </c>
      <c r="C40167" s="2">
        <v>37</v>
      </c>
      <c r="D40167" s="2" t="s">
        <v>464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464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464</v>
      </c>
      <c r="E40177" s="2"/>
      <c r="F40177" s="2"/>
      <c r="G40177" s="2"/>
      <c r="H40177" s="2"/>
    </row>
    <row r="40178" spans="2:8">
      <c r="B40178" s="2" t="s">
        <v>40627</v>
      </c>
      <c r="C40178" s="2">
        <v>35</v>
      </c>
      <c r="D40178" s="2" t="s">
        <v>464</v>
      </c>
      <c r="E40178" s="2"/>
      <c r="F40178" s="2"/>
      <c r="G40178" s="2"/>
      <c r="H40178" s="2"/>
    </row>
    <row r="40179" spans="2:8">
      <c r="B40179" s="2" t="s">
        <v>40628</v>
      </c>
      <c r="C40179" s="2">
        <v>41</v>
      </c>
      <c r="D40179" s="2" t="s">
        <v>464</v>
      </c>
      <c r="E40179" s="2"/>
      <c r="F40179" s="2"/>
      <c r="G40179" s="2"/>
      <c r="H40179" s="2"/>
    </row>
    <row r="40180" spans="2:8">
      <c r="B40180" s="2" t="s">
        <v>40629</v>
      </c>
      <c r="C40180" s="2">
        <v>40</v>
      </c>
      <c r="D40180" s="2" t="s">
        <v>464</v>
      </c>
      <c r="E40180" s="2"/>
      <c r="F40180" s="2"/>
      <c r="G40180" s="2"/>
      <c r="H40180" s="2"/>
    </row>
    <row r="40181" spans="2:8">
      <c r="B40181" s="2" t="s">
        <v>40630</v>
      </c>
      <c r="C40181" s="2">
        <v>35</v>
      </c>
      <c r="D40181" s="2" t="s">
        <v>464</v>
      </c>
      <c r="E40181" s="2"/>
      <c r="F40181" s="2"/>
      <c r="G40181" s="2"/>
      <c r="H40181" s="2"/>
    </row>
    <row r="40182" spans="2:8">
      <c r="B40182" s="2" t="s">
        <v>40631</v>
      </c>
      <c r="C40182" s="2">
        <v>32</v>
      </c>
      <c r="D40182" s="2" t="s">
        <v>464</v>
      </c>
      <c r="E40182" s="2"/>
      <c r="F40182" s="2"/>
      <c r="G40182" s="2"/>
      <c r="H40182" s="2"/>
    </row>
    <row r="40183" spans="2:8">
      <c r="B40183" s="2" t="s">
        <v>40632</v>
      </c>
      <c r="C40183" s="2">
        <v>18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40633</v>
      </c>
      <c r="C40184" s="2">
        <v>23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40635</v>
      </c>
      <c r="C40186" s="2">
        <v>27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40636</v>
      </c>
      <c r="C40187" s="2">
        <v>27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40637</v>
      </c>
      <c r="C40188" s="2">
        <v>22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40638</v>
      </c>
      <c r="C40189" s="2">
        <v>21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40639</v>
      </c>
      <c r="C40190" s="2">
        <v>28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40640</v>
      </c>
      <c r="C40191" s="2">
        <v>33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40641</v>
      </c>
      <c r="C40192" s="2">
        <v>37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40642</v>
      </c>
      <c r="C40193" s="2">
        <v>39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40643</v>
      </c>
      <c r="C40194" s="2">
        <v>35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464</v>
      </c>
      <c r="E40195" s="2"/>
      <c r="F40195" s="2"/>
      <c r="G40195" s="2"/>
      <c r="H40195" s="2"/>
    </row>
    <row r="40196" spans="2:8">
      <c r="B40196" s="2" t="s">
        <v>40645</v>
      </c>
      <c r="C40196" s="2">
        <v>21</v>
      </c>
      <c r="D40196" s="2" t="s">
        <v>464</v>
      </c>
      <c r="E40196" s="2"/>
      <c r="F40196" s="2"/>
      <c r="G40196" s="2"/>
      <c r="H40196" s="2"/>
    </row>
    <row r="40197" spans="2:8">
      <c r="B40197" s="2" t="s">
        <v>40646</v>
      </c>
      <c r="C40197" s="2">
        <v>22</v>
      </c>
      <c r="D40197" s="2" t="s">
        <v>464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40654</v>
      </c>
      <c r="C40205" s="2">
        <v>33</v>
      </c>
      <c r="D40205" s="2" t="s">
        <v>464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40656</v>
      </c>
      <c r="C40207" s="2">
        <v>34</v>
      </c>
      <c r="D40207" s="2" t="s">
        <v>464</v>
      </c>
      <c r="E40207" s="2"/>
      <c r="F40207" s="2"/>
      <c r="G40207" s="2"/>
      <c r="H40207" s="2"/>
    </row>
    <row r="40208" spans="2:8">
      <c r="B40208" s="2" t="s">
        <v>40657</v>
      </c>
      <c r="C40208" s="2">
        <v>33</v>
      </c>
      <c r="D40208" s="2" t="s">
        <v>464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464</v>
      </c>
      <c r="E40209" s="2"/>
      <c r="F40209" s="2"/>
      <c r="G40209" s="2"/>
      <c r="H40209" s="2"/>
    </row>
    <row r="40210" spans="2:8">
      <c r="B40210" s="2" t="s">
        <v>40659</v>
      </c>
      <c r="C40210" s="2">
        <v>34</v>
      </c>
      <c r="D40210" s="2" t="s">
        <v>464</v>
      </c>
      <c r="E40210" s="2"/>
      <c r="F40210" s="2"/>
      <c r="G40210" s="2"/>
      <c r="H40210" s="2"/>
    </row>
    <row r="40211" spans="2:8">
      <c r="B40211" s="2" t="s">
        <v>40660</v>
      </c>
      <c r="C40211" s="2">
        <v>37</v>
      </c>
      <c r="D40211" s="2" t="s">
        <v>464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464</v>
      </c>
      <c r="E40212" s="2"/>
      <c r="F40212" s="2"/>
      <c r="G40212" s="2"/>
      <c r="H40212" s="2"/>
    </row>
    <row r="40213" spans="2:8">
      <c r="B40213" s="2" t="s">
        <v>40662</v>
      </c>
      <c r="C40213" s="2">
        <v>38</v>
      </c>
      <c r="D40213" s="2" t="s">
        <v>464</v>
      </c>
      <c r="E40213" s="2"/>
      <c r="F40213" s="2"/>
      <c r="G40213" s="2"/>
      <c r="H40213" s="2"/>
    </row>
    <row r="40214" spans="2:8">
      <c r="B40214" s="2" t="s">
        <v>40663</v>
      </c>
      <c r="C40214" s="2">
        <v>37</v>
      </c>
      <c r="D40214" s="2" t="s">
        <v>464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464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464</v>
      </c>
      <c r="E40216" s="2"/>
      <c r="F40216" s="2"/>
      <c r="G40216" s="2"/>
      <c r="H40216" s="2"/>
    </row>
    <row r="40217" spans="2:8">
      <c r="B40217" s="2" t="s">
        <v>40666</v>
      </c>
      <c r="C40217" s="2">
        <v>32</v>
      </c>
      <c r="D40217" s="2" t="s">
        <v>464</v>
      </c>
      <c r="E40217" s="2"/>
      <c r="F40217" s="2"/>
      <c r="G40217" s="2"/>
      <c r="H40217" s="2"/>
    </row>
    <row r="40218" spans="2:8">
      <c r="B40218" s="2" t="s">
        <v>40667</v>
      </c>
      <c r="C40218" s="2">
        <v>33</v>
      </c>
      <c r="D40218" s="2" t="s">
        <v>464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464</v>
      </c>
      <c r="E40219" s="2"/>
      <c r="F40219" s="2"/>
      <c r="G40219" s="2"/>
      <c r="H40219" s="2"/>
    </row>
    <row r="40220" spans="2:8">
      <c r="B40220" s="2" t="s">
        <v>40669</v>
      </c>
      <c r="C40220" s="2">
        <v>34</v>
      </c>
      <c r="D40220" s="2" t="s">
        <v>464</v>
      </c>
      <c r="E40220" s="2"/>
      <c r="F40220" s="2"/>
      <c r="G40220" s="2"/>
      <c r="H40220" s="2"/>
    </row>
    <row r="40221" spans="2:8">
      <c r="B40221" s="2" t="s">
        <v>40670</v>
      </c>
      <c r="C40221" s="2">
        <v>32</v>
      </c>
      <c r="D40221" s="2" t="s">
        <v>464</v>
      </c>
      <c r="E40221" s="2"/>
      <c r="F40221" s="2"/>
      <c r="G40221" s="2"/>
      <c r="H40221" s="2"/>
    </row>
    <row r="40222" spans="2:8">
      <c r="B40222" s="2" t="s">
        <v>40671</v>
      </c>
      <c r="C40222" s="2">
        <v>26</v>
      </c>
      <c r="D40222" s="2" t="s">
        <v>464</v>
      </c>
      <c r="E40222" s="2"/>
      <c r="F40222" s="2"/>
      <c r="G40222" s="2"/>
      <c r="H40222" s="2"/>
    </row>
    <row r="40223" spans="2:8">
      <c r="B40223" s="2" t="s">
        <v>40672</v>
      </c>
      <c r="C40223" s="2">
        <v>24</v>
      </c>
      <c r="D40223" s="2" t="s">
        <v>464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464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40675</v>
      </c>
      <c r="C40226" s="2">
        <v>31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464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464</v>
      </c>
      <c r="E40242" s="2"/>
      <c r="F40242" s="2"/>
      <c r="G40242" s="2"/>
      <c r="H40242" s="2"/>
    </row>
    <row r="40243" spans="2:8">
      <c r="B40243" s="2" t="s">
        <v>40692</v>
      </c>
      <c r="C40243" s="2">
        <v>28</v>
      </c>
      <c r="D40243" s="2" t="s">
        <v>464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464</v>
      </c>
      <c r="E40244" s="2"/>
      <c r="F40244" s="2"/>
      <c r="G40244" s="2"/>
      <c r="H40244" s="2"/>
    </row>
    <row r="40245" spans="2:8">
      <c r="B40245" s="2" t="s">
        <v>40694</v>
      </c>
      <c r="C40245" s="2">
        <v>22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34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30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26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18</v>
      </c>
      <c r="D40280" s="2" t="s">
        <v>464</v>
      </c>
      <c r="E40280" s="2"/>
      <c r="F40280" s="2"/>
      <c r="G40280" s="2"/>
      <c r="H40280" s="2"/>
    </row>
    <row r="40281" spans="2:8">
      <c r="B40281" s="2" t="s">
        <v>40730</v>
      </c>
      <c r="C40281" s="2">
        <v>23</v>
      </c>
      <c r="D40281" s="2" t="s">
        <v>464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464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464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464</v>
      </c>
      <c r="E40285" s="2"/>
      <c r="F40285" s="2"/>
      <c r="G40285" s="2"/>
      <c r="H40285" s="2"/>
    </row>
    <row r="40286" spans="2:8">
      <c r="B40286" s="2" t="s">
        <v>40735</v>
      </c>
      <c r="C40286" s="2">
        <v>21</v>
      </c>
      <c r="D40286" s="2" t="s">
        <v>464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16</v>
      </c>
      <c r="D40288" s="2" t="s">
        <v>464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21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16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17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17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18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13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13</v>
      </c>
      <c r="D40315" s="2" t="s">
        <v>464</v>
      </c>
      <c r="E40315" s="2"/>
      <c r="F40315" s="2"/>
      <c r="G40315" s="2"/>
      <c r="H40315" s="2"/>
    </row>
    <row r="40316" spans="2:8">
      <c r="B40316" s="2" t="s">
        <v>40765</v>
      </c>
      <c r="C40316" s="2">
        <v>12</v>
      </c>
      <c r="D40316" s="2" t="s">
        <v>464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464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464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40769</v>
      </c>
      <c r="C40320" s="2">
        <v>20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14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12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8</v>
      </c>
      <c r="D40333" s="2" t="s">
        <v>464</v>
      </c>
      <c r="E40333" s="2"/>
      <c r="F40333" s="2"/>
      <c r="G40333" s="2"/>
      <c r="H40333" s="2"/>
    </row>
    <row r="40334" spans="2:8">
      <c r="B40334" s="2" t="s">
        <v>40783</v>
      </c>
      <c r="C40334" s="2">
        <v>10</v>
      </c>
      <c r="D40334" s="2" t="s">
        <v>464</v>
      </c>
      <c r="E40334" s="2"/>
      <c r="F40334" s="2"/>
      <c r="G40334" s="2"/>
      <c r="H40334" s="2"/>
    </row>
    <row r="40335" spans="2:8">
      <c r="B40335" s="2" t="s">
        <v>40784</v>
      </c>
      <c r="C40335" s="2">
        <v>16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40785</v>
      </c>
      <c r="C40336" s="2">
        <v>25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464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464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40790</v>
      </c>
      <c r="C40341" s="2">
        <v>36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40791</v>
      </c>
      <c r="C40342" s="2">
        <v>39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40792</v>
      </c>
      <c r="C40343" s="2">
        <v>34</v>
      </c>
      <c r="D40343" s="2" t="s">
        <v>464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28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22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464</v>
      </c>
      <c r="E40350" s="2"/>
      <c r="F40350" s="2"/>
      <c r="G40350" s="2"/>
      <c r="H40350" s="2"/>
    </row>
    <row r="40351" spans="2:8">
      <c r="B40351" s="2" t="s">
        <v>40800</v>
      </c>
      <c r="C40351" s="2">
        <v>21</v>
      </c>
      <c r="D40351" s="2" t="s">
        <v>464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464</v>
      </c>
      <c r="E40352" s="2"/>
      <c r="F40352" s="2"/>
      <c r="G40352" s="2"/>
      <c r="H40352" s="2"/>
    </row>
    <row r="40353" spans="2:8">
      <c r="B40353" s="2" t="s">
        <v>40802</v>
      </c>
      <c r="C40353" s="2">
        <v>21</v>
      </c>
      <c r="D40353" s="2" t="s">
        <v>464</v>
      </c>
      <c r="E40353" s="2"/>
      <c r="F40353" s="2"/>
      <c r="G40353" s="2"/>
      <c r="H40353" s="2"/>
    </row>
    <row r="40354" spans="2:8">
      <c r="B40354" s="2" t="s">
        <v>40803</v>
      </c>
      <c r="C40354" s="2">
        <v>20</v>
      </c>
      <c r="D40354" s="2" t="s">
        <v>464</v>
      </c>
      <c r="E40354" s="2"/>
      <c r="F40354" s="2"/>
      <c r="G40354" s="2"/>
      <c r="H40354" s="2"/>
    </row>
    <row r="40355" spans="2:8">
      <c r="B40355" s="2" t="s">
        <v>40804</v>
      </c>
      <c r="C40355" s="2">
        <v>24</v>
      </c>
      <c r="D40355" s="2" t="s">
        <v>464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464</v>
      </c>
      <c r="E40356" s="2"/>
      <c r="F40356" s="2"/>
      <c r="G40356" s="2"/>
      <c r="H40356" s="2"/>
    </row>
    <row r="40357" spans="2:8">
      <c r="B40357" s="2" t="s">
        <v>40806</v>
      </c>
      <c r="C40357" s="2">
        <v>34</v>
      </c>
      <c r="D40357" s="2" t="s">
        <v>464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464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464</v>
      </c>
      <c r="E40359" s="2"/>
      <c r="F40359" s="2"/>
      <c r="G40359" s="2"/>
      <c r="H40359" s="2"/>
    </row>
    <row r="40360" spans="2:8">
      <c r="B40360" s="2" t="s">
        <v>40809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31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32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27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21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40862</v>
      </c>
      <c r="C40413" s="2">
        <v>20</v>
      </c>
      <c r="D40413" s="2" t="s">
        <v>464</v>
      </c>
      <c r="E40413" s="2"/>
      <c r="F40413" s="2"/>
      <c r="G40413" s="2"/>
      <c r="H40413" s="2"/>
    </row>
    <row r="40414" spans="2:8">
      <c r="B40414" s="2" t="s">
        <v>40863</v>
      </c>
      <c r="C40414" s="2">
        <v>16</v>
      </c>
      <c r="D40414" s="2" t="s">
        <v>464</v>
      </c>
      <c r="E40414" s="2"/>
      <c r="F40414" s="2"/>
      <c r="G40414" s="2"/>
      <c r="H40414" s="2"/>
    </row>
    <row r="40415" spans="2:8">
      <c r="B40415" s="2" t="s">
        <v>40864</v>
      </c>
      <c r="C40415" s="2">
        <v>21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33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23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464</v>
      </c>
      <c r="E40431" s="2"/>
      <c r="F40431" s="2"/>
      <c r="G40431" s="2"/>
      <c r="H40431" s="2"/>
    </row>
    <row r="40432" spans="2:8">
      <c r="B40432" s="2" t="s">
        <v>40881</v>
      </c>
      <c r="C40432" s="2">
        <v>30</v>
      </c>
      <c r="D40432" s="2" t="s">
        <v>464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464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464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464</v>
      </c>
      <c r="E40435" s="2"/>
      <c r="F40435" s="2"/>
      <c r="G40435" s="2"/>
      <c r="H40435" s="2"/>
    </row>
    <row r="40436" spans="2:8">
      <c r="B40436" s="2" t="s">
        <v>40885</v>
      </c>
      <c r="C40436" s="2">
        <v>33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34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41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42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40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35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464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464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464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464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464</v>
      </c>
      <c r="E40456" s="2"/>
      <c r="F40456" s="2"/>
      <c r="G40456" s="2"/>
      <c r="H40456" s="2"/>
    </row>
    <row r="40457" spans="2:8">
      <c r="B40457" s="2" t="s">
        <v>40906</v>
      </c>
      <c r="C40457" s="2">
        <v>25</v>
      </c>
      <c r="D40457" s="2" t="s">
        <v>464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40911</v>
      </c>
      <c r="C40462" s="2">
        <v>24</v>
      </c>
      <c r="D40462" s="2" t="s">
        <v>464</v>
      </c>
      <c r="E40462" s="2"/>
      <c r="F40462" s="2"/>
      <c r="G40462" s="2"/>
      <c r="H40462" s="2"/>
    </row>
    <row r="40463" spans="2:8">
      <c r="B40463" s="2" t="s">
        <v>40912</v>
      </c>
      <c r="C40463" s="2">
        <v>39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46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46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44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21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20</v>
      </c>
      <c r="D40485" s="2" t="s">
        <v>464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464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464</v>
      </c>
      <c r="E40487" s="2"/>
      <c r="F40487" s="2"/>
      <c r="G40487" s="2"/>
      <c r="H40487" s="2"/>
    </row>
    <row r="40488" spans="2:8">
      <c r="B40488" s="2" t="s">
        <v>40937</v>
      </c>
      <c r="C40488" s="2">
        <v>25</v>
      </c>
      <c r="D40488" s="2" t="s">
        <v>464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464</v>
      </c>
      <c r="E40489" s="2"/>
      <c r="F40489" s="2"/>
      <c r="G40489" s="2"/>
      <c r="H40489" s="2"/>
    </row>
    <row r="40490" spans="2:8">
      <c r="B40490" s="2" t="s">
        <v>40939</v>
      </c>
      <c r="C40490" s="2">
        <v>22</v>
      </c>
      <c r="D40490" s="2" t="s">
        <v>464</v>
      </c>
      <c r="E40490" s="2"/>
      <c r="F40490" s="2"/>
      <c r="G40490" s="2"/>
      <c r="H40490" s="2"/>
    </row>
    <row r="40491" spans="2:8">
      <c r="B40491" s="2" t="s">
        <v>40940</v>
      </c>
      <c r="C40491" s="2">
        <v>24</v>
      </c>
      <c r="D40491" s="2" t="s">
        <v>464</v>
      </c>
      <c r="E40491" s="2"/>
      <c r="F40491" s="2"/>
      <c r="G40491" s="2"/>
      <c r="H40491" s="2"/>
    </row>
    <row r="40492" spans="2:8">
      <c r="B40492" s="2" t="s">
        <v>40941</v>
      </c>
      <c r="C40492" s="2">
        <v>23</v>
      </c>
      <c r="D40492" s="2" t="s">
        <v>464</v>
      </c>
      <c r="E40492" s="2"/>
      <c r="F40492" s="2"/>
      <c r="G40492" s="2"/>
      <c r="H40492" s="2"/>
    </row>
    <row r="40493" spans="2:8">
      <c r="B40493" s="2" t="s">
        <v>40942</v>
      </c>
      <c r="C40493" s="2">
        <v>23</v>
      </c>
      <c r="D40493" s="2" t="s">
        <v>464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464</v>
      </c>
      <c r="E40494" s="2"/>
      <c r="F40494" s="2"/>
      <c r="G40494" s="2"/>
      <c r="H40494" s="2"/>
    </row>
    <row r="40495" spans="2:8">
      <c r="B40495" s="2" t="s">
        <v>40944</v>
      </c>
      <c r="C40495" s="2">
        <v>22</v>
      </c>
      <c r="D40495" s="2" t="s">
        <v>464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464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464</v>
      </c>
      <c r="E40497" s="2"/>
      <c r="F40497" s="2"/>
      <c r="G40497" s="2"/>
      <c r="H40497" s="2"/>
    </row>
    <row r="40498" spans="2:8">
      <c r="B40498" s="2" t="s">
        <v>40947</v>
      </c>
      <c r="C40498" s="2">
        <v>21</v>
      </c>
      <c r="D40498" s="2" t="s">
        <v>464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34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33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36</v>
      </c>
      <c r="D40505" s="2" t="s">
        <v>464</v>
      </c>
      <c r="E40505" s="2"/>
      <c r="F40505" s="2"/>
      <c r="G40505" s="2"/>
      <c r="H40505" s="2"/>
    </row>
    <row r="40506" spans="2:8">
      <c r="B40506" s="2" t="s">
        <v>40955</v>
      </c>
      <c r="C40506" s="2">
        <v>34</v>
      </c>
      <c r="D40506" s="2" t="s">
        <v>464</v>
      </c>
      <c r="E40506" s="2"/>
      <c r="F40506" s="2"/>
      <c r="G40506" s="2"/>
      <c r="H40506" s="2"/>
    </row>
    <row r="40507" spans="2:8">
      <c r="B40507" s="2" t="s">
        <v>40956</v>
      </c>
      <c r="C40507" s="2">
        <v>29</v>
      </c>
      <c r="D40507" s="2" t="s">
        <v>464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464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464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464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464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40963</v>
      </c>
      <c r="C40514" s="2">
        <v>28</v>
      </c>
      <c r="D40514" s="2" t="s">
        <v>464</v>
      </c>
      <c r="E40514" s="2"/>
      <c r="F40514" s="2"/>
      <c r="G40514" s="2"/>
      <c r="H40514" s="2"/>
    </row>
    <row r="40515" spans="2:8">
      <c r="B40515" s="2" t="s">
        <v>40964</v>
      </c>
      <c r="C40515" s="2">
        <v>29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464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34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33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32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23</v>
      </c>
      <c r="D40538" s="2" t="s">
        <v>464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464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464</v>
      </c>
      <c r="E40540" s="2"/>
      <c r="F40540" s="2"/>
      <c r="G40540" s="2"/>
      <c r="H40540" s="2"/>
    </row>
    <row r="40541" spans="2:8">
      <c r="B40541" s="2" t="s">
        <v>40990</v>
      </c>
      <c r="C40541" s="2">
        <v>30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464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464</v>
      </c>
      <c r="E40545" s="2"/>
      <c r="F40545" s="2"/>
      <c r="G40545" s="2"/>
      <c r="H40545" s="2"/>
    </row>
    <row r="40546" spans="2:8">
      <c r="B40546" s="2" t="s">
        <v>40995</v>
      </c>
      <c r="C40546" s="2">
        <v>35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36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37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464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41021</v>
      </c>
      <c r="C40572" s="2">
        <v>29</v>
      </c>
      <c r="D40572" s="2" t="s">
        <v>464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41023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31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32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41030</v>
      </c>
      <c r="C40581" s="2">
        <v>40</v>
      </c>
      <c r="D40581" s="2" t="s">
        <v>464</v>
      </c>
      <c r="E40581" s="2"/>
      <c r="F40581" s="2"/>
      <c r="G40581" s="2"/>
      <c r="H40581" s="2"/>
    </row>
    <row r="40582" spans="2:8">
      <c r="B40582" s="2" t="s">
        <v>41031</v>
      </c>
      <c r="C40582" s="2">
        <v>37</v>
      </c>
      <c r="D40582" s="2" t="s">
        <v>464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41034</v>
      </c>
      <c r="C40585" s="2">
        <v>29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41036</v>
      </c>
      <c r="C40587" s="2">
        <v>21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41038</v>
      </c>
      <c r="C40589" s="2">
        <v>30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464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464</v>
      </c>
      <c r="E40592" s="2"/>
      <c r="F40592" s="2"/>
      <c r="G40592" s="2"/>
      <c r="H40592" s="2"/>
    </row>
    <row r="40593" spans="2:8">
      <c r="B40593" s="2" t="s">
        <v>41042</v>
      </c>
      <c r="C40593" s="2">
        <v>20</v>
      </c>
      <c r="D40593" s="2" t="s">
        <v>464</v>
      </c>
      <c r="E40593" s="2"/>
      <c r="F40593" s="2"/>
      <c r="G40593" s="2"/>
      <c r="H40593" s="2"/>
    </row>
    <row r="40594" spans="2:8">
      <c r="B40594" s="2" t="s">
        <v>41043</v>
      </c>
      <c r="C40594" s="2">
        <v>22</v>
      </c>
      <c r="D40594" s="2" t="s">
        <v>464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464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464</v>
      </c>
      <c r="E40596" s="2"/>
      <c r="F40596" s="2"/>
      <c r="G40596" s="2"/>
      <c r="H40596" s="2"/>
    </row>
    <row r="40597" spans="2:8">
      <c r="B40597" s="2" t="s">
        <v>41046</v>
      </c>
      <c r="C40597" s="2">
        <v>25</v>
      </c>
      <c r="D40597" s="2" t="s">
        <v>464</v>
      </c>
      <c r="E40597" s="2"/>
      <c r="F40597" s="2"/>
      <c r="G40597" s="2"/>
      <c r="H40597" s="2"/>
    </row>
    <row r="40598" spans="2:8">
      <c r="B40598" s="2" t="s">
        <v>41047</v>
      </c>
      <c r="C40598" s="2">
        <v>25</v>
      </c>
      <c r="D40598" s="2" t="s">
        <v>464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41054</v>
      </c>
      <c r="C40605" s="2">
        <v>29</v>
      </c>
      <c r="D40605" s="2" t="s">
        <v>464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464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464</v>
      </c>
      <c r="E40607" s="2"/>
      <c r="F40607" s="2"/>
      <c r="G40607" s="2"/>
      <c r="H40607" s="2"/>
    </row>
    <row r="40608" spans="2:8">
      <c r="B40608" s="2" t="s">
        <v>41057</v>
      </c>
      <c r="C40608" s="2">
        <v>26</v>
      </c>
      <c r="D40608" s="2" t="s">
        <v>464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464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31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19</v>
      </c>
      <c r="D40617" s="2" t="s">
        <v>464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464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464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464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464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464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464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464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464</v>
      </c>
      <c r="E40626" s="2"/>
      <c r="F40626" s="2"/>
      <c r="G40626" s="2"/>
      <c r="H40626" s="2"/>
    </row>
    <row r="40627" spans="2:8">
      <c r="B40627" s="2" t="s">
        <v>41076</v>
      </c>
      <c r="C40627" s="2">
        <v>36</v>
      </c>
      <c r="D40627" s="2" t="s">
        <v>464</v>
      </c>
      <c r="E40627" s="2"/>
      <c r="F40627" s="2"/>
      <c r="G40627" s="2"/>
      <c r="H40627" s="2"/>
    </row>
    <row r="40628" spans="2:8">
      <c r="B40628" s="2" t="s">
        <v>41077</v>
      </c>
      <c r="C40628" s="2">
        <v>34</v>
      </c>
      <c r="D40628" s="2" t="s">
        <v>464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464</v>
      </c>
      <c r="E40629" s="2"/>
      <c r="F40629" s="2"/>
      <c r="G40629" s="2"/>
      <c r="H40629" s="2"/>
    </row>
    <row r="40630" spans="2:8">
      <c r="B40630" s="2" t="s">
        <v>41079</v>
      </c>
      <c r="C40630" s="2">
        <v>33</v>
      </c>
      <c r="D40630" s="2" t="s">
        <v>464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464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464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464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464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464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464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464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464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11</v>
      </c>
      <c r="D40652" s="2" t="s">
        <v>464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36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16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18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18</v>
      </c>
      <c r="D40688" s="2" t="s">
        <v>464</v>
      </c>
      <c r="E40688" s="2"/>
      <c r="F40688" s="2"/>
      <c r="G40688" s="2"/>
      <c r="H40688" s="2"/>
    </row>
    <row r="40689" spans="2:8">
      <c r="B40689" s="2" t="s">
        <v>41138</v>
      </c>
      <c r="C40689" s="2">
        <v>22</v>
      </c>
      <c r="D40689" s="2" t="s">
        <v>464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464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464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464</v>
      </c>
      <c r="E40692" s="2"/>
      <c r="F40692" s="2"/>
      <c r="G40692" s="2"/>
      <c r="H40692" s="2"/>
    </row>
    <row r="40693" spans="2:8">
      <c r="B40693" s="2" t="s">
        <v>41142</v>
      </c>
      <c r="C40693" s="2">
        <v>31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464</v>
      </c>
      <c r="E40698" s="2"/>
      <c r="F40698" s="2"/>
      <c r="G40698" s="2"/>
      <c r="H40698" s="2"/>
    </row>
    <row r="40699" spans="2:8">
      <c r="B40699" s="2" t="s">
        <v>41148</v>
      </c>
      <c r="C40699" s="2">
        <v>26</v>
      </c>
      <c r="D40699" s="2" t="s">
        <v>464</v>
      </c>
      <c r="E40699" s="2"/>
      <c r="F40699" s="2"/>
      <c r="G40699" s="2"/>
      <c r="H40699" s="2"/>
    </row>
    <row r="40700" spans="2:8">
      <c r="B40700" s="2" t="s">
        <v>41149</v>
      </c>
      <c r="C40700" s="2">
        <v>25</v>
      </c>
      <c r="D40700" s="2" t="s">
        <v>464</v>
      </c>
      <c r="E40700" s="2"/>
      <c r="F40700" s="2"/>
      <c r="G40700" s="2"/>
      <c r="H40700" s="2"/>
    </row>
    <row r="40701" spans="2:8">
      <c r="B40701" s="2" t="s">
        <v>41150</v>
      </c>
      <c r="C40701" s="2">
        <v>21</v>
      </c>
      <c r="D40701" s="2" t="s">
        <v>464</v>
      </c>
      <c r="E40701" s="2"/>
      <c r="F40701" s="2"/>
      <c r="G40701" s="2"/>
      <c r="H40701" s="2"/>
    </row>
    <row r="40702" spans="2:8">
      <c r="B40702" s="2" t="s">
        <v>41151</v>
      </c>
      <c r="C40702" s="2">
        <v>20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41152</v>
      </c>
      <c r="C40703" s="2">
        <v>17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464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464</v>
      </c>
      <c r="E40706" s="2"/>
      <c r="F40706" s="2"/>
      <c r="G40706" s="2"/>
      <c r="H40706" s="2"/>
    </row>
    <row r="40707" spans="2:8">
      <c r="B40707" s="2" t="s">
        <v>41156</v>
      </c>
      <c r="C40707" s="2">
        <v>33</v>
      </c>
      <c r="D40707" s="2" t="s">
        <v>464</v>
      </c>
      <c r="E40707" s="2"/>
      <c r="F40707" s="2"/>
      <c r="G40707" s="2"/>
      <c r="H40707" s="2"/>
    </row>
    <row r="40708" spans="2:8">
      <c r="B40708" s="2" t="s">
        <v>41157</v>
      </c>
      <c r="C40708" s="2">
        <v>33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41158</v>
      </c>
      <c r="C40709" s="2">
        <v>33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41159</v>
      </c>
      <c r="C40710" s="2">
        <v>19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464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41166</v>
      </c>
      <c r="C40717" s="2">
        <v>23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41168</v>
      </c>
      <c r="C40719" s="2">
        <v>31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41169</v>
      </c>
      <c r="C40720" s="2">
        <v>32</v>
      </c>
      <c r="D40720" s="2" t="s">
        <v>464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464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464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464</v>
      </c>
      <c r="E40723" s="2"/>
      <c r="F40723" s="2"/>
      <c r="G40723" s="2"/>
      <c r="H40723" s="2"/>
    </row>
    <row r="40724" spans="2:8">
      <c r="B40724" s="2" t="s">
        <v>41173</v>
      </c>
      <c r="C40724" s="2">
        <v>32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464</v>
      </c>
      <c r="E40730" s="2"/>
      <c r="F40730" s="2"/>
      <c r="G40730" s="2"/>
      <c r="H40730" s="2"/>
    </row>
    <row r="40731" spans="2:8">
      <c r="B40731" s="2" t="s">
        <v>41180</v>
      </c>
      <c r="C40731" s="2">
        <v>27</v>
      </c>
      <c r="D40731" s="2" t="s">
        <v>464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464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464</v>
      </c>
      <c r="E40733" s="2"/>
      <c r="F40733" s="2"/>
      <c r="G40733" s="2"/>
      <c r="H40733" s="2"/>
    </row>
    <row r="40734" spans="2:8">
      <c r="B40734" s="2" t="s">
        <v>41183</v>
      </c>
      <c r="C40734" s="2">
        <v>25</v>
      </c>
      <c r="D40734" s="2" t="s">
        <v>464</v>
      </c>
      <c r="E40734" s="2"/>
      <c r="F40734" s="2"/>
      <c r="G40734" s="2"/>
      <c r="H40734" s="2"/>
    </row>
    <row r="40735" spans="2:8">
      <c r="B40735" s="2" t="s">
        <v>41184</v>
      </c>
      <c r="C40735" s="2">
        <v>24</v>
      </c>
      <c r="D40735" s="2" t="s">
        <v>464</v>
      </c>
      <c r="E40735" s="2"/>
      <c r="F40735" s="2"/>
      <c r="G40735" s="2"/>
      <c r="H40735" s="2"/>
    </row>
    <row r="40736" spans="2:8">
      <c r="B40736" s="2" t="s">
        <v>41185</v>
      </c>
      <c r="C40736" s="2">
        <v>20</v>
      </c>
      <c r="D40736" s="2" t="s">
        <v>464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18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464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464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464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464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464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464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464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464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464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464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464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464</v>
      </c>
      <c r="E40793" s="2"/>
      <c r="F40793" s="2"/>
      <c r="G40793" s="2"/>
      <c r="H40793" s="2"/>
    </row>
    <row r="40794" spans="2:8">
      <c r="B40794" s="2" t="s">
        <v>41243</v>
      </c>
      <c r="C40794" s="2">
        <v>22</v>
      </c>
      <c r="D40794" s="2" t="s">
        <v>464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464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464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464</v>
      </c>
      <c r="E40797" s="2"/>
      <c r="F40797" s="2"/>
      <c r="G40797" s="2"/>
      <c r="H40797" s="2"/>
    </row>
    <row r="40798" spans="2:8">
      <c r="B40798" s="2" t="s">
        <v>41247</v>
      </c>
      <c r="C40798" s="2">
        <v>32</v>
      </c>
      <c r="D40798" s="2" t="s">
        <v>464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464</v>
      </c>
      <c r="E40799" s="2"/>
      <c r="F40799" s="2"/>
      <c r="G40799" s="2"/>
      <c r="H40799" s="2"/>
    </row>
    <row r="40800" spans="2:8">
      <c r="B40800" s="2" t="s">
        <v>41249</v>
      </c>
      <c r="C40800" s="2">
        <v>28</v>
      </c>
      <c r="D40800" s="2" t="s">
        <v>464</v>
      </c>
      <c r="E40800" s="2"/>
      <c r="F40800" s="2"/>
      <c r="G40800" s="2"/>
      <c r="H40800" s="2"/>
    </row>
    <row r="40801" spans="2:8">
      <c r="B40801" s="2" t="s">
        <v>41250</v>
      </c>
      <c r="C40801" s="2">
        <v>23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17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37</v>
      </c>
      <c r="D40811" s="2" t="s">
        <v>464</v>
      </c>
      <c r="E40811" s="2"/>
      <c r="F40811" s="2"/>
      <c r="G40811" s="2"/>
      <c r="H40811" s="2"/>
    </row>
    <row r="40812" spans="2:8">
      <c r="B40812" s="2" t="s">
        <v>41261</v>
      </c>
      <c r="C40812" s="2">
        <v>35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41264</v>
      </c>
      <c r="C40815" s="2">
        <v>33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34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42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29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29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26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42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43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43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38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36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35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36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464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464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464</v>
      </c>
      <c r="E40861" s="2"/>
      <c r="F40861" s="2"/>
      <c r="G40861" s="2"/>
      <c r="H40861" s="2"/>
    </row>
    <row r="40862" spans="2:8">
      <c r="B40862" s="2" t="s">
        <v>41311</v>
      </c>
      <c r="C40862" s="2">
        <v>33</v>
      </c>
      <c r="D40862" s="2" t="s">
        <v>464</v>
      </c>
      <c r="E40862" s="2"/>
      <c r="F40862" s="2"/>
      <c r="G40862" s="2"/>
      <c r="H40862" s="2"/>
    </row>
    <row r="40863" spans="2:8">
      <c r="B40863" s="2" t="s">
        <v>41312</v>
      </c>
      <c r="C40863" s="2">
        <v>31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41313</v>
      </c>
      <c r="C40864" s="2">
        <v>35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34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464</v>
      </c>
      <c r="E40876" s="2"/>
      <c r="F40876" s="2"/>
      <c r="G40876" s="2"/>
      <c r="H40876" s="2"/>
    </row>
    <row r="40877" spans="2:8">
      <c r="B40877" s="2" t="s">
        <v>41326</v>
      </c>
      <c r="C40877" s="2">
        <v>37</v>
      </c>
      <c r="D40877" s="2" t="s">
        <v>464</v>
      </c>
      <c r="E40877" s="2"/>
      <c r="F40877" s="2"/>
      <c r="G40877" s="2"/>
      <c r="H40877" s="2"/>
    </row>
    <row r="40878" spans="2:8">
      <c r="B40878" s="2" t="s">
        <v>41327</v>
      </c>
      <c r="C40878" s="2">
        <v>40</v>
      </c>
      <c r="D40878" s="2" t="s">
        <v>464</v>
      </c>
      <c r="E40878" s="2"/>
      <c r="F40878" s="2"/>
      <c r="G40878" s="2"/>
      <c r="H40878" s="2"/>
    </row>
    <row r="40879" spans="2:8">
      <c r="B40879" s="2" t="s">
        <v>41328</v>
      </c>
      <c r="C40879" s="2">
        <v>39</v>
      </c>
      <c r="D40879" s="2" t="s">
        <v>464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464</v>
      </c>
      <c r="E40880" s="2"/>
      <c r="F40880" s="2"/>
      <c r="G40880" s="2"/>
      <c r="H40880" s="2"/>
    </row>
    <row r="40881" spans="2:8">
      <c r="B40881" s="2" t="s">
        <v>41330</v>
      </c>
      <c r="C40881" s="2">
        <v>34</v>
      </c>
      <c r="D40881" s="2" t="s">
        <v>464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464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464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464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464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464</v>
      </c>
      <c r="E40916" s="2"/>
      <c r="F40916" s="2"/>
      <c r="G40916" s="2"/>
      <c r="H40916" s="2"/>
    </row>
    <row r="40917" spans="2:8">
      <c r="B40917" s="2" t="s">
        <v>41366</v>
      </c>
      <c r="C40917" s="2">
        <v>32</v>
      </c>
      <c r="D40917" s="2" t="s">
        <v>464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33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41381</v>
      </c>
      <c r="C40932" s="2">
        <v>22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41382</v>
      </c>
      <c r="C40933" s="2">
        <v>23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41383</v>
      </c>
      <c r="C40934" s="2">
        <v>24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41384</v>
      </c>
      <c r="C40935" s="2">
        <v>23</v>
      </c>
      <c r="D40935" s="2" t="s">
        <v>464</v>
      </c>
      <c r="E40935" s="2"/>
      <c r="F40935" s="2"/>
      <c r="G40935" s="2"/>
      <c r="H40935" s="2"/>
    </row>
    <row r="40936" spans="2:8">
      <c r="B40936" s="2" t="s">
        <v>41385</v>
      </c>
      <c r="C40936" s="2">
        <v>23</v>
      </c>
      <c r="D40936" s="2" t="s">
        <v>464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464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464</v>
      </c>
      <c r="E40938" s="2"/>
      <c r="F40938" s="2"/>
      <c r="G40938" s="2"/>
      <c r="H40938" s="2"/>
    </row>
    <row r="40939" spans="2:8">
      <c r="B40939" s="2" t="s">
        <v>41388</v>
      </c>
      <c r="C40939" s="2">
        <v>22</v>
      </c>
      <c r="D40939" s="2" t="s">
        <v>464</v>
      </c>
      <c r="E40939" s="2"/>
      <c r="F40939" s="2"/>
      <c r="G40939" s="2"/>
      <c r="H40939" s="2"/>
    </row>
    <row r="40940" spans="2:8">
      <c r="B40940" s="2" t="s">
        <v>41389</v>
      </c>
      <c r="C40940" s="2">
        <v>24</v>
      </c>
      <c r="D40940" s="2" t="s">
        <v>464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464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464</v>
      </c>
      <c r="E40942" s="2"/>
      <c r="F40942" s="2"/>
      <c r="G40942" s="2"/>
      <c r="H40942" s="2"/>
    </row>
    <row r="40943" spans="2:8">
      <c r="B40943" s="2" t="s">
        <v>41392</v>
      </c>
      <c r="C40943" s="2">
        <v>24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464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464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36</v>
      </c>
      <c r="D40954" s="2" t="s">
        <v>464</v>
      </c>
      <c r="E40954" s="2"/>
      <c r="F40954" s="2"/>
      <c r="G40954" s="2"/>
      <c r="H40954" s="2"/>
    </row>
    <row r="40955" spans="2:8">
      <c r="B40955" s="2" t="s">
        <v>41404</v>
      </c>
      <c r="C40955" s="2">
        <v>39</v>
      </c>
      <c r="D40955" s="2" t="s">
        <v>464</v>
      </c>
      <c r="E40955" s="2"/>
      <c r="F40955" s="2"/>
      <c r="G40955" s="2"/>
      <c r="H40955" s="2"/>
    </row>
    <row r="40956" spans="2:8">
      <c r="B40956" s="2" t="s">
        <v>41405</v>
      </c>
      <c r="C40956" s="2">
        <v>39</v>
      </c>
      <c r="D40956" s="2" t="s">
        <v>464</v>
      </c>
      <c r="E40956" s="2"/>
      <c r="F40956" s="2"/>
      <c r="G40956" s="2"/>
      <c r="H40956" s="2"/>
    </row>
    <row r="40957" spans="2:8">
      <c r="B40957" s="2" t="s">
        <v>41406</v>
      </c>
      <c r="C40957" s="2">
        <v>37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41407</v>
      </c>
      <c r="C40958" s="2">
        <v>36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41408</v>
      </c>
      <c r="C40959" s="2">
        <v>29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32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464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464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464</v>
      </c>
      <c r="E40976" s="2"/>
      <c r="F40976" s="2"/>
      <c r="G40976" s="2"/>
      <c r="H40976" s="2"/>
    </row>
    <row r="40977" spans="2:8">
      <c r="B40977" s="2" t="s">
        <v>41426</v>
      </c>
      <c r="C40977" s="2">
        <v>27</v>
      </c>
      <c r="D40977" s="2" t="s">
        <v>464</v>
      </c>
      <c r="E40977" s="2"/>
      <c r="F40977" s="2"/>
      <c r="G40977" s="2"/>
      <c r="H40977" s="2"/>
    </row>
    <row r="40978" spans="2:8">
      <c r="B40978" s="2" t="s">
        <v>41427</v>
      </c>
      <c r="C40978" s="2">
        <v>27</v>
      </c>
      <c r="D40978" s="2" t="s">
        <v>464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464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464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24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41440</v>
      </c>
      <c r="C40991" s="2">
        <v>30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41441</v>
      </c>
      <c r="C40992" s="2">
        <v>32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464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464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464</v>
      </c>
      <c r="E40995" s="2"/>
      <c r="F40995" s="2"/>
      <c r="G40995" s="2"/>
      <c r="H40995" s="2"/>
    </row>
    <row r="40996" spans="2:8">
      <c r="B40996" s="2" t="s">
        <v>41445</v>
      </c>
      <c r="C40996" s="2">
        <v>31</v>
      </c>
      <c r="D40996" s="2" t="s">
        <v>464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464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464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464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464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464</v>
      </c>
      <c r="E41001" s="2"/>
      <c r="F41001" s="2"/>
      <c r="G41001" s="2"/>
      <c r="H41001" s="2"/>
    </row>
    <row r="41002" spans="2:8">
      <c r="B41002" s="2" t="s">
        <v>41451</v>
      </c>
      <c r="C41002" s="2">
        <v>26</v>
      </c>
      <c r="D41002" s="2" t="s">
        <v>464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464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464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41455</v>
      </c>
      <c r="C41006" s="2">
        <v>24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464</v>
      </c>
      <c r="E41008" s="2"/>
      <c r="F41008" s="2"/>
      <c r="G41008" s="2"/>
      <c r="H41008" s="2"/>
    </row>
    <row r="41009" spans="2:8">
      <c r="B41009" s="2" t="s">
        <v>41458</v>
      </c>
      <c r="C41009" s="2">
        <v>22</v>
      </c>
      <c r="D41009" s="2" t="s">
        <v>464</v>
      </c>
      <c r="E41009" s="2"/>
      <c r="F41009" s="2"/>
      <c r="G41009" s="2"/>
      <c r="H41009" s="2"/>
    </row>
    <row r="41010" spans="2:8">
      <c r="B41010" s="2" t="s">
        <v>41459</v>
      </c>
      <c r="C41010" s="2">
        <v>20</v>
      </c>
      <c r="D41010" s="2" t="s">
        <v>464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464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464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464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464</v>
      </c>
      <c r="E41024" s="2"/>
      <c r="F41024" s="2"/>
      <c r="G41024" s="2"/>
      <c r="H41024" s="2"/>
    </row>
    <row r="41025" spans="2:8">
      <c r="B41025" s="2" t="s">
        <v>41474</v>
      </c>
      <c r="C41025" s="2">
        <v>27</v>
      </c>
      <c r="D41025" s="2" t="s">
        <v>464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464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464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464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464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464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464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41483</v>
      </c>
      <c r="C41034" s="2">
        <v>36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36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464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464</v>
      </c>
      <c r="E41054" s="2"/>
      <c r="F41054" s="2"/>
      <c r="G41054" s="2"/>
      <c r="H41054" s="2"/>
    </row>
    <row r="41055" spans="2:8">
      <c r="B41055" s="2" t="s">
        <v>41504</v>
      </c>
      <c r="C41055" s="2">
        <v>35</v>
      </c>
      <c r="D41055" s="2" t="s">
        <v>464</v>
      </c>
      <c r="E41055" s="2"/>
      <c r="F41055" s="2"/>
      <c r="G41055" s="2"/>
      <c r="H41055" s="2"/>
    </row>
    <row r="41056" spans="2:8">
      <c r="B41056" s="2" t="s">
        <v>41505</v>
      </c>
      <c r="C41056" s="2">
        <v>36</v>
      </c>
      <c r="D41056" s="2" t="s">
        <v>464</v>
      </c>
      <c r="E41056" s="2"/>
      <c r="F41056" s="2"/>
      <c r="G41056" s="2"/>
      <c r="H41056" s="2"/>
    </row>
    <row r="41057" spans="2:8">
      <c r="B41057" s="2" t="s">
        <v>41506</v>
      </c>
      <c r="C41057" s="2">
        <v>36</v>
      </c>
      <c r="D41057" s="2" t="s">
        <v>464</v>
      </c>
      <c r="E41057" s="2"/>
      <c r="F41057" s="2"/>
      <c r="G41057" s="2"/>
      <c r="H41057" s="2"/>
    </row>
    <row r="41058" spans="2:8">
      <c r="B41058" s="2" t="s">
        <v>41507</v>
      </c>
      <c r="C41058" s="2">
        <v>35</v>
      </c>
      <c r="D41058" s="2" t="s">
        <v>464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464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18</v>
      </c>
      <c r="D41068" s="2" t="s">
        <v>464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464</v>
      </c>
      <c r="E41069" s="2"/>
      <c r="F41069" s="2"/>
      <c r="G41069" s="2"/>
      <c r="H41069" s="2"/>
    </row>
    <row r="41070" spans="2:8">
      <c r="B41070" s="2" t="s">
        <v>41519</v>
      </c>
      <c r="C41070" s="2">
        <v>22</v>
      </c>
      <c r="D41070" s="2" t="s">
        <v>464</v>
      </c>
      <c r="E41070" s="2"/>
      <c r="F41070" s="2"/>
      <c r="G41070" s="2"/>
      <c r="H41070" s="2"/>
    </row>
    <row r="41071" spans="2:8">
      <c r="B41071" s="2" t="s">
        <v>41520</v>
      </c>
      <c r="C41071" s="2">
        <v>22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41521</v>
      </c>
      <c r="C41072" s="2">
        <v>21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22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19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18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464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464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464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464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41538</v>
      </c>
      <c r="C41089" s="2">
        <v>28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41539</v>
      </c>
      <c r="C41090" s="2">
        <v>28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41541</v>
      </c>
      <c r="C41092" s="2">
        <v>24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24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23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23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15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464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464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464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464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464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464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464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464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35</v>
      </c>
      <c r="D41142" s="2" t="s">
        <v>464</v>
      </c>
      <c r="E41142" s="2"/>
      <c r="F41142" s="2"/>
      <c r="G41142" s="2"/>
      <c r="H41142" s="2"/>
    </row>
    <row r="41143" spans="2:8">
      <c r="B41143" s="2" t="s">
        <v>41592</v>
      </c>
      <c r="C41143" s="2">
        <v>37</v>
      </c>
      <c r="D41143" s="2" t="s">
        <v>464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464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464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464</v>
      </c>
      <c r="E41146" s="2"/>
      <c r="F41146" s="2"/>
      <c r="G41146" s="2"/>
      <c r="H41146" s="2"/>
    </row>
    <row r="41147" spans="2:8">
      <c r="B41147" s="2" t="s">
        <v>41596</v>
      </c>
      <c r="C41147" s="2">
        <v>20</v>
      </c>
      <c r="D41147" s="2" t="s">
        <v>464</v>
      </c>
      <c r="E41147" s="2"/>
      <c r="F41147" s="2"/>
      <c r="G41147" s="2"/>
      <c r="H41147" s="2"/>
    </row>
    <row r="41148" spans="2:8">
      <c r="B41148" s="2" t="s">
        <v>41597</v>
      </c>
      <c r="C41148" s="2">
        <v>23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41598</v>
      </c>
      <c r="C41149" s="2">
        <v>25</v>
      </c>
      <c r="D41149" s="2" t="s">
        <v>464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464</v>
      </c>
      <c r="E41151" s="2"/>
      <c r="F41151" s="2"/>
      <c r="G41151" s="2"/>
      <c r="H41151" s="2"/>
    </row>
    <row r="41152" spans="2:8">
      <c r="B41152" s="2" t="s">
        <v>41601</v>
      </c>
      <c r="C41152" s="2">
        <v>21</v>
      </c>
      <c r="D41152" s="2" t="s">
        <v>464</v>
      </c>
      <c r="E41152" s="2"/>
      <c r="F41152" s="2"/>
      <c r="G41152" s="2"/>
      <c r="H41152" s="2"/>
    </row>
    <row r="41153" spans="2:8">
      <c r="B41153" s="2" t="s">
        <v>41602</v>
      </c>
      <c r="C41153" s="2">
        <v>20</v>
      </c>
      <c r="D41153" s="2" t="s">
        <v>464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464</v>
      </c>
      <c r="E41154" s="2"/>
      <c r="F41154" s="2"/>
      <c r="G41154" s="2"/>
      <c r="H41154" s="2"/>
    </row>
    <row r="41155" spans="2:8">
      <c r="B41155" s="2" t="s">
        <v>41604</v>
      </c>
      <c r="C41155" s="2">
        <v>20</v>
      </c>
      <c r="D41155" s="2" t="s">
        <v>464</v>
      </c>
      <c r="E41155" s="2"/>
      <c r="F41155" s="2"/>
      <c r="G41155" s="2"/>
      <c r="H41155" s="2"/>
    </row>
    <row r="41156" spans="2:8">
      <c r="B41156" s="2" t="s">
        <v>41605</v>
      </c>
      <c r="C41156" s="2">
        <v>37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36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24</v>
      </c>
      <c r="D41163" s="2" t="s">
        <v>464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464</v>
      </c>
      <c r="E41164" s="2"/>
      <c r="F41164" s="2"/>
      <c r="G41164" s="2"/>
      <c r="H41164" s="2"/>
    </row>
    <row r="41165" spans="2:8">
      <c r="B41165" s="2" t="s">
        <v>41614</v>
      </c>
      <c r="C41165" s="2">
        <v>26</v>
      </c>
      <c r="D41165" s="2" t="s">
        <v>464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464</v>
      </c>
      <c r="E41169" s="2"/>
      <c r="F41169" s="2"/>
      <c r="G41169" s="2"/>
      <c r="H41169" s="2"/>
    </row>
    <row r="41170" spans="2:8">
      <c r="B41170" s="2" t="s">
        <v>41619</v>
      </c>
      <c r="C41170" s="2">
        <v>24</v>
      </c>
      <c r="D41170" s="2" t="s">
        <v>464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41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42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42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20</v>
      </c>
      <c r="D41183" s="2" t="s">
        <v>464</v>
      </c>
      <c r="E41183" s="2"/>
      <c r="F41183" s="2"/>
      <c r="G41183" s="2"/>
      <c r="H41183" s="2"/>
    </row>
    <row r="41184" spans="2:8">
      <c r="B41184" s="2" t="s">
        <v>41633</v>
      </c>
      <c r="C41184" s="2">
        <v>24</v>
      </c>
      <c r="D41184" s="2" t="s">
        <v>464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464</v>
      </c>
      <c r="E41185" s="2"/>
      <c r="F41185" s="2"/>
      <c r="G41185" s="2"/>
      <c r="H41185" s="2"/>
    </row>
    <row r="41186" spans="2:8">
      <c r="B41186" s="2" t="s">
        <v>41635</v>
      </c>
      <c r="C41186" s="2">
        <v>24</v>
      </c>
      <c r="D41186" s="2" t="s">
        <v>464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464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464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464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464</v>
      </c>
      <c r="E41191" s="2"/>
      <c r="F41191" s="2"/>
      <c r="G41191" s="2"/>
      <c r="H41191" s="2"/>
    </row>
    <row r="41192" spans="2:8">
      <c r="B41192" s="2" t="s">
        <v>41641</v>
      </c>
      <c r="C41192" s="2">
        <v>36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41643</v>
      </c>
      <c r="C41194" s="2">
        <v>29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41644</v>
      </c>
      <c r="C41195" s="2">
        <v>32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41650</v>
      </c>
      <c r="C41201" s="2">
        <v>33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41653</v>
      </c>
      <c r="C41204" s="2">
        <v>30</v>
      </c>
      <c r="D41204" s="2" t="s">
        <v>464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464</v>
      </c>
      <c r="E41205" s="2"/>
      <c r="F41205" s="2"/>
      <c r="G41205" s="2"/>
      <c r="H41205" s="2"/>
    </row>
    <row r="41206" spans="2:8">
      <c r="B41206" s="2" t="s">
        <v>41655</v>
      </c>
      <c r="C41206" s="2">
        <v>22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27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23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24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31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31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464</v>
      </c>
      <c r="E41237" s="2"/>
      <c r="F41237" s="2"/>
      <c r="G41237" s="2"/>
      <c r="H41237" s="2"/>
    </row>
    <row r="41238" spans="2:8">
      <c r="B41238" s="2" t="s">
        <v>41687</v>
      </c>
      <c r="C41238" s="2">
        <v>15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11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19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33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17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16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464</v>
      </c>
      <c r="E41247" s="2"/>
      <c r="F41247" s="2"/>
      <c r="G41247" s="2"/>
      <c r="H41247" s="2"/>
    </row>
    <row r="41248" spans="2:8">
      <c r="B41248" s="2" t="s">
        <v>41697</v>
      </c>
      <c r="C41248" s="2">
        <v>29</v>
      </c>
      <c r="D41248" s="2" t="s">
        <v>464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464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464</v>
      </c>
      <c r="E41250" s="2"/>
      <c r="F41250" s="2"/>
      <c r="G41250" s="2"/>
      <c r="H41250" s="2"/>
    </row>
    <row r="41251" spans="2:8">
      <c r="B41251" s="2" t="s">
        <v>41700</v>
      </c>
      <c r="C41251" s="2">
        <v>22</v>
      </c>
      <c r="D41251" s="2" t="s">
        <v>464</v>
      </c>
      <c r="E41251" s="2"/>
      <c r="F41251" s="2"/>
      <c r="G41251" s="2"/>
      <c r="H41251" s="2"/>
    </row>
    <row r="41252" spans="2:8">
      <c r="B41252" s="2" t="s">
        <v>41701</v>
      </c>
      <c r="C41252" s="2">
        <v>22</v>
      </c>
      <c r="D41252" s="2" t="s">
        <v>464</v>
      </c>
      <c r="E41252" s="2"/>
      <c r="F41252" s="2"/>
      <c r="G41252" s="2"/>
      <c r="H41252" s="2"/>
    </row>
    <row r="41253" spans="2:8">
      <c r="B41253" s="2" t="s">
        <v>41702</v>
      </c>
      <c r="C41253" s="2">
        <v>21</v>
      </c>
      <c r="D41253" s="2" t="s">
        <v>464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464</v>
      </c>
      <c r="E41254" s="2"/>
      <c r="F41254" s="2"/>
      <c r="G41254" s="2"/>
      <c r="H41254" s="2"/>
    </row>
    <row r="41255" spans="2:8">
      <c r="B41255" s="2" t="s">
        <v>41704</v>
      </c>
      <c r="C41255" s="2">
        <v>23</v>
      </c>
      <c r="D41255" s="2" t="s">
        <v>464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464</v>
      </c>
      <c r="E41256" s="2"/>
      <c r="F41256" s="2"/>
      <c r="G41256" s="2"/>
      <c r="H41256" s="2"/>
    </row>
    <row r="41257" spans="2:8">
      <c r="B41257" s="2" t="s">
        <v>41706</v>
      </c>
      <c r="C41257" s="2">
        <v>24</v>
      </c>
      <c r="D41257" s="2" t="s">
        <v>464</v>
      </c>
      <c r="E41257" s="2"/>
      <c r="F41257" s="2"/>
      <c r="G41257" s="2"/>
      <c r="H41257" s="2"/>
    </row>
    <row r="41258" spans="2:8">
      <c r="B41258" s="2" t="s">
        <v>41707</v>
      </c>
      <c r="C41258" s="2">
        <v>24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41710</v>
      </c>
      <c r="C41261" s="2">
        <v>21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41711</v>
      </c>
      <c r="C41262" s="2">
        <v>20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41712</v>
      </c>
      <c r="C41263" s="2">
        <v>23</v>
      </c>
      <c r="D41263" s="2" t="s">
        <v>464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41715</v>
      </c>
      <c r="C41266" s="2">
        <v>22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40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41723</v>
      </c>
      <c r="C41274" s="2">
        <v>44</v>
      </c>
      <c r="D41274" s="2" t="s">
        <v>464</v>
      </c>
      <c r="E41274" s="2"/>
      <c r="F41274" s="2"/>
      <c r="G41274" s="2"/>
      <c r="H41274" s="2"/>
    </row>
    <row r="41275" spans="2:8">
      <c r="B41275" s="2" t="s">
        <v>41724</v>
      </c>
      <c r="C41275" s="2">
        <v>34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464</v>
      </c>
      <c r="E41279" s="2"/>
      <c r="F41279" s="2"/>
      <c r="G41279" s="2"/>
      <c r="H41279" s="2"/>
    </row>
    <row r="41280" spans="2:8">
      <c r="B41280" s="2" t="s">
        <v>41729</v>
      </c>
      <c r="C41280" s="2">
        <v>30</v>
      </c>
      <c r="D41280" s="2" t="s">
        <v>464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464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464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464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464</v>
      </c>
      <c r="E41284" s="2"/>
      <c r="F41284" s="2"/>
      <c r="G41284" s="2"/>
      <c r="H41284" s="2"/>
    </row>
    <row r="41285" spans="2:8">
      <c r="B41285" s="2" t="s">
        <v>41734</v>
      </c>
      <c r="C41285" s="2">
        <v>32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464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464</v>
      </c>
      <c r="E41288" s="2"/>
      <c r="F41288" s="2"/>
      <c r="G41288" s="2"/>
      <c r="H41288" s="2"/>
    </row>
    <row r="41289" spans="2:8">
      <c r="B41289" s="2" t="s">
        <v>41738</v>
      </c>
      <c r="C41289" s="2">
        <v>33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41742</v>
      </c>
      <c r="C41293" s="2">
        <v>32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50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49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51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43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464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464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464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464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464</v>
      </c>
      <c r="E41321" s="2"/>
      <c r="F41321" s="2"/>
      <c r="G41321" s="2"/>
      <c r="H41321" s="2"/>
    </row>
    <row r="41322" spans="2:8">
      <c r="B41322" s="2" t="s">
        <v>41771</v>
      </c>
      <c r="C41322" s="2">
        <v>23</v>
      </c>
      <c r="D41322" s="2" t="s">
        <v>464</v>
      </c>
      <c r="E41322" s="2"/>
      <c r="F41322" s="2"/>
      <c r="G41322" s="2"/>
      <c r="H41322" s="2"/>
    </row>
    <row r="41323" spans="2:8">
      <c r="B41323" s="2" t="s">
        <v>41772</v>
      </c>
      <c r="C41323" s="2">
        <v>19</v>
      </c>
      <c r="D41323" s="2" t="s">
        <v>464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23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19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16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21</v>
      </c>
      <c r="D41333" s="2" t="s">
        <v>464</v>
      </c>
      <c r="E41333" s="2"/>
      <c r="F41333" s="2"/>
      <c r="G41333" s="2"/>
      <c r="H41333" s="2"/>
    </row>
    <row r="41334" spans="2:8">
      <c r="B41334" s="2" t="s">
        <v>41783</v>
      </c>
      <c r="C41334" s="2">
        <v>23</v>
      </c>
      <c r="D41334" s="2" t="s">
        <v>464</v>
      </c>
      <c r="E41334" s="2"/>
      <c r="F41334" s="2"/>
      <c r="G41334" s="2"/>
      <c r="H41334" s="2"/>
    </row>
    <row r="41335" spans="2:8">
      <c r="B41335" s="2" t="s">
        <v>41784</v>
      </c>
      <c r="C41335" s="2">
        <v>24</v>
      </c>
      <c r="D41335" s="2" t="s">
        <v>464</v>
      </c>
      <c r="E41335" s="2"/>
      <c r="F41335" s="2"/>
      <c r="G41335" s="2"/>
      <c r="H41335" s="2"/>
    </row>
    <row r="41336" spans="2:8">
      <c r="B41336" s="2" t="s">
        <v>41785</v>
      </c>
      <c r="C41336" s="2">
        <v>24</v>
      </c>
      <c r="D41336" s="2" t="s">
        <v>464</v>
      </c>
      <c r="E41336" s="2"/>
      <c r="F41336" s="2"/>
      <c r="G41336" s="2"/>
      <c r="H41336" s="2"/>
    </row>
    <row r="41337" spans="2:8">
      <c r="B41337" s="2" t="s">
        <v>41786</v>
      </c>
      <c r="C41337" s="2">
        <v>24</v>
      </c>
      <c r="D41337" s="2" t="s">
        <v>464</v>
      </c>
      <c r="E41337" s="2"/>
      <c r="F41337" s="2"/>
      <c r="G41337" s="2"/>
      <c r="H41337" s="2"/>
    </row>
    <row r="41338" spans="2:8">
      <c r="B41338" s="2" t="s">
        <v>41787</v>
      </c>
      <c r="C41338" s="2">
        <v>22</v>
      </c>
      <c r="D41338" s="2" t="s">
        <v>464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464</v>
      </c>
      <c r="E41339" s="2"/>
      <c r="F41339" s="2"/>
      <c r="G41339" s="2"/>
      <c r="H41339" s="2"/>
    </row>
    <row r="41340" spans="2:8">
      <c r="B41340" s="2" t="s">
        <v>41789</v>
      </c>
      <c r="C41340" s="2">
        <v>22</v>
      </c>
      <c r="D41340" s="2" t="s">
        <v>464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464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464</v>
      </c>
      <c r="E41342" s="2"/>
      <c r="F41342" s="2"/>
      <c r="G41342" s="2"/>
      <c r="H41342" s="2"/>
    </row>
    <row r="41343" spans="2:8">
      <c r="B41343" s="2" t="s">
        <v>41792</v>
      </c>
      <c r="C41343" s="2">
        <v>26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464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41797</v>
      </c>
      <c r="C41348" s="2">
        <v>19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41798</v>
      </c>
      <c r="C41349" s="2">
        <v>22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464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464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41802</v>
      </c>
      <c r="C41353" s="2">
        <v>24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41803</v>
      </c>
      <c r="C41354" s="2">
        <v>23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41805</v>
      </c>
      <c r="C41356" s="2">
        <v>21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41806</v>
      </c>
      <c r="C41357" s="2">
        <v>17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41807</v>
      </c>
      <c r="C41358" s="2">
        <v>19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41810</v>
      </c>
      <c r="C41361" s="2">
        <v>20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41812</v>
      </c>
      <c r="C41363" s="2">
        <v>20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41814</v>
      </c>
      <c r="C41365" s="2">
        <v>19</v>
      </c>
      <c r="D41365" s="2" t="s">
        <v>464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464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464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464</v>
      </c>
      <c r="E41368" s="2"/>
      <c r="F41368" s="2"/>
      <c r="G41368" s="2"/>
      <c r="H41368" s="2"/>
    </row>
    <row r="41369" spans="2:8">
      <c r="B41369" s="2" t="s">
        <v>41818</v>
      </c>
      <c r="C41369" s="2">
        <v>25</v>
      </c>
      <c r="D41369" s="2" t="s">
        <v>464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464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464</v>
      </c>
      <c r="E41371" s="2"/>
      <c r="F41371" s="2"/>
      <c r="G41371" s="2"/>
      <c r="H41371" s="2"/>
    </row>
    <row r="41372" spans="2:8">
      <c r="B41372" s="2" t="s">
        <v>41821</v>
      </c>
      <c r="C41372" s="2">
        <v>23</v>
      </c>
      <c r="D41372" s="2" t="s">
        <v>464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22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23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9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41847</v>
      </c>
      <c r="C41398" s="2">
        <v>26</v>
      </c>
      <c r="D41398" s="2" t="s">
        <v>464</v>
      </c>
      <c r="E41398" s="2"/>
      <c r="F41398" s="2"/>
      <c r="G41398" s="2"/>
      <c r="H41398" s="2"/>
    </row>
    <row r="41399" spans="2:8">
      <c r="B41399" s="2" t="s">
        <v>41848</v>
      </c>
      <c r="C41399" s="2">
        <v>24</v>
      </c>
      <c r="D41399" s="2" t="s">
        <v>464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464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464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464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464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464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464</v>
      </c>
      <c r="E41405" s="2"/>
      <c r="F41405" s="2"/>
      <c r="G41405" s="2"/>
      <c r="H41405" s="2"/>
    </row>
    <row r="41406" spans="2:8">
      <c r="B41406" s="2" t="s">
        <v>41855</v>
      </c>
      <c r="C41406" s="2">
        <v>25</v>
      </c>
      <c r="D41406" s="2" t="s">
        <v>464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464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464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464</v>
      </c>
      <c r="E41409" s="2"/>
      <c r="F41409" s="2"/>
      <c r="G41409" s="2"/>
      <c r="H41409" s="2"/>
    </row>
    <row r="41410" spans="2:8">
      <c r="B41410" s="2" t="s">
        <v>41859</v>
      </c>
      <c r="C41410" s="2">
        <v>27</v>
      </c>
      <c r="D41410" s="2" t="s">
        <v>464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464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464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464</v>
      </c>
      <c r="E41413" s="2"/>
      <c r="F41413" s="2"/>
      <c r="G41413" s="2"/>
      <c r="H41413" s="2"/>
    </row>
    <row r="41414" spans="2:8">
      <c r="B41414" s="2" t="s">
        <v>41863</v>
      </c>
      <c r="C41414" s="2">
        <v>25</v>
      </c>
      <c r="D41414" s="2" t="s">
        <v>464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29</v>
      </c>
      <c r="D41423" s="2" t="s">
        <v>464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464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464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464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464</v>
      </c>
      <c r="E41427" s="2"/>
      <c r="F41427" s="2"/>
      <c r="G41427" s="2"/>
      <c r="H41427" s="2"/>
    </row>
    <row r="41428" spans="2:8">
      <c r="B41428" s="2" t="s">
        <v>41877</v>
      </c>
      <c r="C41428" s="2">
        <v>17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27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22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17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10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21</v>
      </c>
      <c r="D41448" s="2" t="s">
        <v>464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464</v>
      </c>
      <c r="E41449" s="2"/>
      <c r="F41449" s="2"/>
      <c r="G41449" s="2"/>
      <c r="H41449" s="2"/>
    </row>
    <row r="41450" spans="2:8">
      <c r="B41450" s="2" t="s">
        <v>41899</v>
      </c>
      <c r="C41450" s="2">
        <v>25</v>
      </c>
      <c r="D41450" s="2" t="s">
        <v>464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464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41902</v>
      </c>
      <c r="C41453" s="2">
        <v>26</v>
      </c>
      <c r="D41453" s="2" t="s">
        <v>464</v>
      </c>
      <c r="E41453" s="2"/>
      <c r="F41453" s="2"/>
      <c r="G41453" s="2"/>
      <c r="H41453" s="2"/>
    </row>
    <row r="41454" spans="2:8">
      <c r="B41454" s="2" t="s">
        <v>41903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50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50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46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47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53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57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41930</v>
      </c>
      <c r="C41481" s="2">
        <v>37</v>
      </c>
      <c r="D41481" s="2" t="s">
        <v>464</v>
      </c>
      <c r="E41481" s="2"/>
      <c r="F41481" s="2"/>
      <c r="G41481" s="2"/>
      <c r="H41481" s="2"/>
    </row>
    <row r="41482" spans="2:8">
      <c r="B41482" s="2" t="s">
        <v>41931</v>
      </c>
      <c r="C41482" s="2">
        <v>40</v>
      </c>
      <c r="D41482" s="2" t="s">
        <v>464</v>
      </c>
      <c r="E41482" s="2"/>
      <c r="F41482" s="2"/>
      <c r="G41482" s="2"/>
      <c r="H41482" s="2"/>
    </row>
    <row r="41483" spans="2:8">
      <c r="B41483" s="2" t="s">
        <v>41932</v>
      </c>
      <c r="C41483" s="2">
        <v>38</v>
      </c>
      <c r="D41483" s="2" t="s">
        <v>464</v>
      </c>
      <c r="E41483" s="2"/>
      <c r="F41483" s="2"/>
      <c r="G41483" s="2"/>
      <c r="H41483" s="2"/>
    </row>
    <row r="41484" spans="2:8">
      <c r="B41484" s="2" t="s">
        <v>41933</v>
      </c>
      <c r="C41484" s="2">
        <v>37</v>
      </c>
      <c r="D41484" s="2" t="s">
        <v>464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32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31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19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464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464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464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464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464</v>
      </c>
      <c r="E41503" s="2"/>
      <c r="F41503" s="2"/>
      <c r="G41503" s="2"/>
      <c r="H41503" s="2"/>
    </row>
    <row r="41504" spans="2:8">
      <c r="B41504" s="2" t="s">
        <v>41953</v>
      </c>
      <c r="C41504" s="2">
        <v>27</v>
      </c>
      <c r="D41504" s="2" t="s">
        <v>464</v>
      </c>
      <c r="E41504" s="2"/>
      <c r="F41504" s="2"/>
      <c r="G41504" s="2"/>
      <c r="H41504" s="2"/>
    </row>
    <row r="41505" spans="2:8">
      <c r="B41505" s="2" t="s">
        <v>41954</v>
      </c>
      <c r="C41505" s="2">
        <v>32</v>
      </c>
      <c r="D41505" s="2" t="s">
        <v>464</v>
      </c>
      <c r="E41505" s="2"/>
      <c r="F41505" s="2"/>
      <c r="G41505" s="2"/>
      <c r="H41505" s="2"/>
    </row>
    <row r="41506" spans="2:8">
      <c r="B41506" s="2" t="s">
        <v>41955</v>
      </c>
      <c r="C41506" s="2">
        <v>32</v>
      </c>
      <c r="D41506" s="2" t="s">
        <v>464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464</v>
      </c>
      <c r="E41507" s="2"/>
      <c r="F41507" s="2"/>
      <c r="G41507" s="2"/>
      <c r="H41507" s="2"/>
    </row>
    <row r="41508" spans="2:8">
      <c r="B41508" s="2" t="s">
        <v>41957</v>
      </c>
      <c r="C41508" s="2">
        <v>35</v>
      </c>
      <c r="D41508" s="2" t="s">
        <v>464</v>
      </c>
      <c r="E41508" s="2"/>
      <c r="F41508" s="2"/>
      <c r="G41508" s="2"/>
      <c r="H41508" s="2"/>
    </row>
    <row r="41509" spans="2:8">
      <c r="B41509" s="2" t="s">
        <v>41958</v>
      </c>
      <c r="C41509" s="2">
        <v>32</v>
      </c>
      <c r="D41509" s="2" t="s">
        <v>464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464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464</v>
      </c>
      <c r="E41511" s="2"/>
      <c r="F41511" s="2"/>
      <c r="G41511" s="2"/>
      <c r="H41511" s="2"/>
    </row>
    <row r="41512" spans="2:8">
      <c r="B41512" s="2" t="s">
        <v>41961</v>
      </c>
      <c r="C41512" s="2">
        <v>25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464</v>
      </c>
      <c r="E41513" s="2"/>
      <c r="F41513" s="2"/>
      <c r="G41513" s="2"/>
      <c r="H41513" s="2"/>
    </row>
    <row r="41514" spans="2:8">
      <c r="B41514" s="2" t="s">
        <v>41963</v>
      </c>
      <c r="C41514" s="2">
        <v>35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41965</v>
      </c>
      <c r="C41516" s="2">
        <v>22</v>
      </c>
      <c r="D41516" s="2" t="s">
        <v>464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24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18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41982</v>
      </c>
      <c r="C41533" s="2">
        <v>8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41983</v>
      </c>
      <c r="C41534" s="2">
        <v>9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41985</v>
      </c>
      <c r="C41536" s="2">
        <v>36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41986</v>
      </c>
      <c r="C41537" s="2">
        <v>36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41987</v>
      </c>
      <c r="C41538" s="2">
        <v>30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22</v>
      </c>
      <c r="D41547" s="2" t="s">
        <v>464</v>
      </c>
      <c r="E41547" s="2"/>
      <c r="F41547" s="2"/>
      <c r="G41547" s="2"/>
      <c r="H41547" s="2"/>
    </row>
    <row r="41548" spans="2:8">
      <c r="B41548" s="2" t="s">
        <v>41997</v>
      </c>
      <c r="C41548" s="2">
        <v>25</v>
      </c>
      <c r="D41548" s="2" t="s">
        <v>464</v>
      </c>
      <c r="E41548" s="2"/>
      <c r="F41548" s="2"/>
      <c r="G41548" s="2"/>
      <c r="H41548" s="2"/>
    </row>
    <row r="41549" spans="2:8">
      <c r="B41549" s="2" t="s">
        <v>41998</v>
      </c>
      <c r="C41549" s="2">
        <v>28</v>
      </c>
      <c r="D41549" s="2" t="s">
        <v>464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464</v>
      </c>
      <c r="E41550" s="2"/>
      <c r="F41550" s="2"/>
      <c r="G41550" s="2"/>
      <c r="H41550" s="2"/>
    </row>
    <row r="41551" spans="2:8">
      <c r="B41551" s="2" t="s">
        <v>42000</v>
      </c>
      <c r="C41551" s="2">
        <v>26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464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464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464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464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464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464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464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464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464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464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464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464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464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464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464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464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464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19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31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28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37</v>
      </c>
      <c r="D41589" s="2" t="s">
        <v>464</v>
      </c>
      <c r="E41589" s="2"/>
      <c r="F41589" s="2"/>
      <c r="G41589" s="2"/>
      <c r="H41589" s="2"/>
    </row>
    <row r="41590" spans="2:8">
      <c r="B41590" s="2" t="s">
        <v>42039</v>
      </c>
      <c r="C41590" s="2">
        <v>42</v>
      </c>
      <c r="D41590" s="2" t="s">
        <v>464</v>
      </c>
      <c r="E41590" s="2"/>
      <c r="F41590" s="2"/>
      <c r="G41590" s="2"/>
      <c r="H41590" s="2"/>
    </row>
    <row r="41591" spans="2:8">
      <c r="B41591" s="2" t="s">
        <v>42040</v>
      </c>
      <c r="C41591" s="2">
        <v>46</v>
      </c>
      <c r="D41591" s="2" t="s">
        <v>464</v>
      </c>
      <c r="E41591" s="2"/>
      <c r="F41591" s="2"/>
      <c r="G41591" s="2"/>
      <c r="H41591" s="2"/>
    </row>
    <row r="41592" spans="2:8">
      <c r="B41592" s="2" t="s">
        <v>42041</v>
      </c>
      <c r="C41592" s="2">
        <v>48</v>
      </c>
      <c r="D41592" s="2" t="s">
        <v>464</v>
      </c>
      <c r="E41592" s="2"/>
      <c r="F41592" s="2"/>
      <c r="G41592" s="2"/>
      <c r="H41592" s="2"/>
    </row>
    <row r="41593" spans="2:8">
      <c r="B41593" s="2" t="s">
        <v>42042</v>
      </c>
      <c r="C41593" s="2">
        <v>46</v>
      </c>
      <c r="D41593" s="2" t="s">
        <v>464</v>
      </c>
      <c r="E41593" s="2"/>
      <c r="F41593" s="2"/>
      <c r="G41593" s="2"/>
      <c r="H41593" s="2"/>
    </row>
    <row r="41594" spans="2:8">
      <c r="B41594" s="2" t="s">
        <v>42043</v>
      </c>
      <c r="C41594" s="2">
        <v>35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40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41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464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464</v>
      </c>
      <c r="E41607" s="2"/>
      <c r="F41607" s="2"/>
      <c r="G41607" s="2"/>
      <c r="H41607" s="2"/>
    </row>
    <row r="41608" spans="2:8">
      <c r="B41608" s="2" t="s">
        <v>42057</v>
      </c>
      <c r="C41608" s="2">
        <v>36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42058</v>
      </c>
      <c r="C41609" s="2">
        <v>38</v>
      </c>
      <c r="D41609" s="2" t="s">
        <v>464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464</v>
      </c>
      <c r="E41611" s="2"/>
      <c r="F41611" s="2"/>
      <c r="G41611" s="2"/>
      <c r="H41611" s="2"/>
    </row>
    <row r="41612" spans="2:8">
      <c r="B41612" s="2" t="s">
        <v>42061</v>
      </c>
      <c r="C41612" s="2">
        <v>34</v>
      </c>
      <c r="D41612" s="2" t="s">
        <v>464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464</v>
      </c>
      <c r="E41613" s="2"/>
      <c r="F41613" s="2"/>
      <c r="G41613" s="2"/>
      <c r="H41613" s="2"/>
    </row>
    <row r="41614" spans="2:8">
      <c r="B41614" s="2" t="s">
        <v>42063</v>
      </c>
      <c r="C41614" s="2">
        <v>21</v>
      </c>
      <c r="D41614" s="2" t="s">
        <v>464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464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42068</v>
      </c>
      <c r="C41619" s="2">
        <v>21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42069</v>
      </c>
      <c r="C41620" s="2">
        <v>20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42070</v>
      </c>
      <c r="C41621" s="2">
        <v>19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42071</v>
      </c>
      <c r="C41622" s="2">
        <v>22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42072</v>
      </c>
      <c r="C41623" s="2">
        <v>24</v>
      </c>
      <c r="D41623" s="2" t="s">
        <v>464</v>
      </c>
      <c r="E41623" s="2"/>
      <c r="F41623" s="2"/>
      <c r="G41623" s="2"/>
      <c r="H41623" s="2"/>
    </row>
    <row r="41624" spans="2:8">
      <c r="B41624" s="2" t="s">
        <v>42073</v>
      </c>
      <c r="C41624" s="2">
        <v>26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42074</v>
      </c>
      <c r="C41625" s="2">
        <v>26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42076</v>
      </c>
      <c r="C41627" s="2">
        <v>25</v>
      </c>
      <c r="D41627" s="2" t="s">
        <v>464</v>
      </c>
      <c r="E41627" s="2"/>
      <c r="F41627" s="2"/>
      <c r="G41627" s="2"/>
      <c r="H41627" s="2"/>
    </row>
    <row r="41628" spans="2:8">
      <c r="B41628" s="2" t="s">
        <v>42077</v>
      </c>
      <c r="C41628" s="2">
        <v>23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42079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40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42084</v>
      </c>
      <c r="C41635" s="2">
        <v>42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42085</v>
      </c>
      <c r="C41636" s="2">
        <v>41</v>
      </c>
      <c r="D41636" s="2" t="s">
        <v>464</v>
      </c>
      <c r="E41636" s="2"/>
      <c r="F41636" s="2"/>
      <c r="G41636" s="2"/>
      <c r="H41636" s="2"/>
    </row>
    <row r="41637" spans="2:8">
      <c r="B41637" s="2" t="s">
        <v>42086</v>
      </c>
      <c r="C41637" s="2">
        <v>39</v>
      </c>
      <c r="D41637" s="2" t="s">
        <v>464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464</v>
      </c>
      <c r="E41638" s="2"/>
      <c r="F41638" s="2"/>
      <c r="G41638" s="2"/>
      <c r="H41638" s="2"/>
    </row>
    <row r="41639" spans="2:8">
      <c r="B41639" s="2" t="s">
        <v>42088</v>
      </c>
      <c r="C41639" s="2">
        <v>36</v>
      </c>
      <c r="D41639" s="2" t="s">
        <v>464</v>
      </c>
      <c r="E41639" s="2"/>
      <c r="F41639" s="2"/>
      <c r="G41639" s="2"/>
      <c r="H41639" s="2"/>
    </row>
    <row r="41640" spans="2:8">
      <c r="B41640" s="2" t="s">
        <v>42089</v>
      </c>
      <c r="C41640" s="2">
        <v>41</v>
      </c>
      <c r="D41640" s="2" t="s">
        <v>464</v>
      </c>
      <c r="E41640" s="2"/>
      <c r="F41640" s="2"/>
      <c r="G41640" s="2"/>
      <c r="H41640" s="2"/>
    </row>
    <row r="41641" spans="2:8">
      <c r="B41641" s="2" t="s">
        <v>42090</v>
      </c>
      <c r="C41641" s="2">
        <v>44</v>
      </c>
      <c r="D41641" s="2" t="s">
        <v>464</v>
      </c>
      <c r="E41641" s="2"/>
      <c r="F41641" s="2"/>
      <c r="G41641" s="2"/>
      <c r="H41641" s="2"/>
    </row>
    <row r="41642" spans="2:8">
      <c r="B41642" s="2" t="s">
        <v>42091</v>
      </c>
      <c r="C41642" s="2">
        <v>44</v>
      </c>
      <c r="D41642" s="2" t="s">
        <v>464</v>
      </c>
      <c r="E41642" s="2"/>
      <c r="F41642" s="2"/>
      <c r="G41642" s="2"/>
      <c r="H41642" s="2"/>
    </row>
    <row r="41643" spans="2:8">
      <c r="B41643" s="2" t="s">
        <v>42092</v>
      </c>
      <c r="C41643" s="2">
        <v>40</v>
      </c>
      <c r="D41643" s="2" t="s">
        <v>464</v>
      </c>
      <c r="E41643" s="2"/>
      <c r="F41643" s="2"/>
      <c r="G41643" s="2"/>
      <c r="H41643" s="2"/>
    </row>
    <row r="41644" spans="2:8">
      <c r="B41644" s="2" t="s">
        <v>42093</v>
      </c>
      <c r="C41644" s="2">
        <v>40</v>
      </c>
      <c r="D41644" s="2" t="s">
        <v>464</v>
      </c>
      <c r="E41644" s="2"/>
      <c r="F41644" s="2"/>
      <c r="G41644" s="2"/>
      <c r="H41644" s="2"/>
    </row>
    <row r="41645" spans="2:8">
      <c r="B41645" s="2" t="s">
        <v>42094</v>
      </c>
      <c r="C41645" s="2">
        <v>34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42095</v>
      </c>
      <c r="C41646" s="2">
        <v>36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40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34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30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21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464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42118</v>
      </c>
      <c r="C41669" s="2">
        <v>23</v>
      </c>
      <c r="D41669" s="2" t="s">
        <v>464</v>
      </c>
      <c r="E41669" s="2"/>
      <c r="F41669" s="2"/>
      <c r="G41669" s="2"/>
      <c r="H41669" s="2"/>
    </row>
    <row r="41670" spans="2:8">
      <c r="B41670" s="2" t="s">
        <v>42119</v>
      </c>
      <c r="C41670" s="2">
        <v>23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464</v>
      </c>
      <c r="E41671" s="2"/>
      <c r="F41671" s="2"/>
      <c r="G41671" s="2"/>
      <c r="H41671" s="2"/>
    </row>
    <row r="41672" spans="2:8">
      <c r="B41672" s="2" t="s">
        <v>42121</v>
      </c>
      <c r="C41672" s="2">
        <v>23</v>
      </c>
      <c r="D41672" s="2" t="s">
        <v>464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464</v>
      </c>
      <c r="E41673" s="2"/>
      <c r="F41673" s="2"/>
      <c r="G41673" s="2"/>
      <c r="H41673" s="2"/>
    </row>
    <row r="41674" spans="2:8">
      <c r="B41674" s="2" t="s">
        <v>42123</v>
      </c>
      <c r="C41674" s="2">
        <v>37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36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464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464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464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464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464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464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464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464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464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464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464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464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464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464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42150</v>
      </c>
      <c r="C41701" s="2">
        <v>28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42151</v>
      </c>
      <c r="C41702" s="2">
        <v>32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33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33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464</v>
      </c>
      <c r="E41708" s="2"/>
      <c r="F41708" s="2"/>
      <c r="G41708" s="2"/>
      <c r="H41708" s="2"/>
    </row>
    <row r="41709" spans="2:8">
      <c r="B41709" s="2" t="s">
        <v>42158</v>
      </c>
      <c r="C41709" s="2">
        <v>33</v>
      </c>
      <c r="D41709" s="2" t="s">
        <v>464</v>
      </c>
      <c r="E41709" s="2"/>
      <c r="F41709" s="2"/>
      <c r="G41709" s="2"/>
      <c r="H41709" s="2"/>
    </row>
    <row r="41710" spans="2:8">
      <c r="B41710" s="2" t="s">
        <v>42159</v>
      </c>
      <c r="C41710" s="2">
        <v>34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42161</v>
      </c>
      <c r="C41712" s="2">
        <v>36</v>
      </c>
      <c r="D41712" s="2" t="s">
        <v>464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464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464</v>
      </c>
      <c r="E41714" s="2"/>
      <c r="F41714" s="2"/>
      <c r="G41714" s="2"/>
      <c r="H41714" s="2"/>
    </row>
    <row r="41715" spans="2:8">
      <c r="B41715" s="2" t="s">
        <v>42164</v>
      </c>
      <c r="C41715" s="2">
        <v>40</v>
      </c>
      <c r="D41715" s="2" t="s">
        <v>464</v>
      </c>
      <c r="E41715" s="2"/>
      <c r="F41715" s="2"/>
      <c r="G41715" s="2"/>
      <c r="H41715" s="2"/>
    </row>
    <row r="41716" spans="2:8">
      <c r="B41716" s="2" t="s">
        <v>42165</v>
      </c>
      <c r="C41716" s="2">
        <v>38</v>
      </c>
      <c r="D41716" s="2" t="s">
        <v>464</v>
      </c>
      <c r="E41716" s="2"/>
      <c r="F41716" s="2"/>
      <c r="G41716" s="2"/>
      <c r="H41716" s="2"/>
    </row>
    <row r="41717" spans="2:8">
      <c r="B41717" s="2" t="s">
        <v>42166</v>
      </c>
      <c r="C41717" s="2">
        <v>37</v>
      </c>
      <c r="D41717" s="2" t="s">
        <v>464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464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464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464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464</v>
      </c>
      <c r="E41730" s="2"/>
      <c r="F41730" s="2"/>
      <c r="G41730" s="2"/>
      <c r="H41730" s="2"/>
    </row>
    <row r="41731" spans="2:8">
      <c r="B41731" s="2" t="s">
        <v>42180</v>
      </c>
      <c r="C41731" s="2">
        <v>32</v>
      </c>
      <c r="D41731" s="2" t="s">
        <v>464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42184</v>
      </c>
      <c r="C41735" s="2">
        <v>19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42185</v>
      </c>
      <c r="C41736" s="2">
        <v>22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42186</v>
      </c>
      <c r="C41737" s="2">
        <v>16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17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19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41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43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41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36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42224</v>
      </c>
      <c r="C41775" s="2">
        <v>39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42225</v>
      </c>
      <c r="C41776" s="2">
        <v>39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42230</v>
      </c>
      <c r="C41781" s="2">
        <v>37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42231</v>
      </c>
      <c r="C41782" s="2">
        <v>39</v>
      </c>
      <c r="D41782" s="2" t="s">
        <v>464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464</v>
      </c>
      <c r="E41783" s="2"/>
      <c r="F41783" s="2"/>
      <c r="G41783" s="2"/>
      <c r="H41783" s="2"/>
    </row>
    <row r="41784" spans="2:8">
      <c r="B41784" s="2" t="s">
        <v>42233</v>
      </c>
      <c r="C41784" s="2">
        <v>39</v>
      </c>
      <c r="D41784" s="2" t="s">
        <v>464</v>
      </c>
      <c r="E41784" s="2"/>
      <c r="F41784" s="2"/>
      <c r="G41784" s="2"/>
      <c r="H41784" s="2"/>
    </row>
    <row r="41785" spans="2:8">
      <c r="B41785" s="2" t="s">
        <v>42234</v>
      </c>
      <c r="C41785" s="2">
        <v>37</v>
      </c>
      <c r="D41785" s="2" t="s">
        <v>464</v>
      </c>
      <c r="E41785" s="2"/>
      <c r="F41785" s="2"/>
      <c r="G41785" s="2"/>
      <c r="H41785" s="2"/>
    </row>
    <row r="41786" spans="2:8">
      <c r="B41786" s="2" t="s">
        <v>42235</v>
      </c>
      <c r="C41786" s="2">
        <v>18</v>
      </c>
      <c r="D41786" s="2" t="s">
        <v>464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464</v>
      </c>
      <c r="E41787" s="2"/>
      <c r="F41787" s="2"/>
      <c r="G41787" s="2"/>
      <c r="H41787" s="2"/>
    </row>
    <row r="41788" spans="2:8">
      <c r="B41788" s="2" t="s">
        <v>42237</v>
      </c>
      <c r="C41788" s="2">
        <v>18</v>
      </c>
      <c r="D41788" s="2" t="s">
        <v>464</v>
      </c>
      <c r="E41788" s="2"/>
      <c r="F41788" s="2"/>
      <c r="G41788" s="2"/>
      <c r="H41788" s="2"/>
    </row>
    <row r="41789" spans="2:8">
      <c r="B41789" s="2" t="s">
        <v>42238</v>
      </c>
      <c r="C41789" s="2">
        <v>18</v>
      </c>
      <c r="D41789" s="2" t="s">
        <v>464</v>
      </c>
      <c r="E41789" s="2"/>
      <c r="F41789" s="2"/>
      <c r="G41789" s="2"/>
      <c r="H41789" s="2"/>
    </row>
    <row r="41790" spans="2:8">
      <c r="B41790" s="2" t="s">
        <v>42239</v>
      </c>
      <c r="C41790" s="2">
        <v>18</v>
      </c>
      <c r="D41790" s="2" t="s">
        <v>464</v>
      </c>
      <c r="E41790" s="2"/>
      <c r="F41790" s="2"/>
      <c r="G41790" s="2"/>
      <c r="H41790" s="2"/>
    </row>
    <row r="41791" spans="2:8">
      <c r="B41791" s="2" t="s">
        <v>42240</v>
      </c>
      <c r="C41791" s="2">
        <v>18</v>
      </c>
      <c r="D41791" s="2" t="s">
        <v>464</v>
      </c>
      <c r="E41791" s="2"/>
      <c r="F41791" s="2"/>
      <c r="G41791" s="2"/>
      <c r="H41791" s="2"/>
    </row>
    <row r="41792" spans="2:8">
      <c r="B41792" s="2" t="s">
        <v>42241</v>
      </c>
      <c r="C41792" s="2">
        <v>18</v>
      </c>
      <c r="D41792" s="2" t="s">
        <v>464</v>
      </c>
      <c r="E41792" s="2"/>
      <c r="F41792" s="2"/>
      <c r="G41792" s="2"/>
      <c r="H41792" s="2"/>
    </row>
    <row r="41793" spans="2:8">
      <c r="B41793" s="2" t="s">
        <v>42242</v>
      </c>
      <c r="C41793" s="2">
        <v>19</v>
      </c>
      <c r="D41793" s="2" t="s">
        <v>464</v>
      </c>
      <c r="E41793" s="2"/>
      <c r="F41793" s="2"/>
      <c r="G41793" s="2"/>
      <c r="H41793" s="2"/>
    </row>
    <row r="41794" spans="2:8">
      <c r="B41794" s="2" t="s">
        <v>42243</v>
      </c>
      <c r="C41794" s="2">
        <v>19</v>
      </c>
      <c r="D41794" s="2" t="s">
        <v>464</v>
      </c>
      <c r="E41794" s="2"/>
      <c r="F41794" s="2"/>
      <c r="G41794" s="2"/>
      <c r="H41794" s="2"/>
    </row>
    <row r="41795" spans="2:8">
      <c r="B41795" s="2" t="s">
        <v>42244</v>
      </c>
      <c r="C41795" s="2">
        <v>19</v>
      </c>
      <c r="D41795" s="2" t="s">
        <v>464</v>
      </c>
      <c r="E41795" s="2"/>
      <c r="F41795" s="2"/>
      <c r="G41795" s="2"/>
      <c r="H41795" s="2"/>
    </row>
    <row r="41796" spans="2:8">
      <c r="B41796" s="2" t="s">
        <v>42245</v>
      </c>
      <c r="C41796" s="2">
        <v>19</v>
      </c>
      <c r="D41796" s="2" t="s">
        <v>464</v>
      </c>
      <c r="E41796" s="2"/>
      <c r="F41796" s="2"/>
      <c r="G41796" s="2"/>
      <c r="H41796" s="2"/>
    </row>
    <row r="41797" spans="2:8">
      <c r="B41797" s="2" t="s">
        <v>42246</v>
      </c>
      <c r="C41797" s="2">
        <v>36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35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40</v>
      </c>
      <c r="D41801" s="2" t="s">
        <v>464</v>
      </c>
      <c r="E41801" s="2"/>
      <c r="F41801" s="2"/>
      <c r="G41801" s="2"/>
      <c r="H41801" s="2"/>
    </row>
    <row r="41802" spans="2:8">
      <c r="B41802" s="2" t="s">
        <v>42251</v>
      </c>
      <c r="C41802" s="2">
        <v>45</v>
      </c>
      <c r="D41802" s="2" t="s">
        <v>464</v>
      </c>
      <c r="E41802" s="2"/>
      <c r="F41802" s="2"/>
      <c r="G41802" s="2"/>
      <c r="H41802" s="2"/>
    </row>
    <row r="41803" spans="2:8">
      <c r="B41803" s="2" t="s">
        <v>42252</v>
      </c>
      <c r="C41803" s="2">
        <v>44</v>
      </c>
      <c r="D41803" s="2" t="s">
        <v>464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26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20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464</v>
      </c>
      <c r="E41818" s="2"/>
      <c r="F41818" s="2"/>
      <c r="G41818" s="2"/>
      <c r="H41818" s="2"/>
    </row>
    <row r="41819" spans="2:8">
      <c r="B41819" s="2" t="s">
        <v>42268</v>
      </c>
      <c r="C41819" s="2">
        <v>27</v>
      </c>
      <c r="D41819" s="2" t="s">
        <v>464</v>
      </c>
      <c r="E41819" s="2"/>
      <c r="F41819" s="2"/>
      <c r="G41819" s="2"/>
      <c r="H41819" s="2"/>
    </row>
    <row r="41820" spans="2:8">
      <c r="B41820" s="2" t="s">
        <v>42269</v>
      </c>
      <c r="C41820" s="2">
        <v>26</v>
      </c>
      <c r="D41820" s="2" t="s">
        <v>464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464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464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42274</v>
      </c>
      <c r="C41825" s="2">
        <v>36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35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41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40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19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464</v>
      </c>
      <c r="E41866" s="2"/>
      <c r="F41866" s="2"/>
      <c r="G41866" s="2"/>
      <c r="H41866" s="2"/>
    </row>
    <row r="41867" spans="2:8">
      <c r="B41867" s="2" t="s">
        <v>42316</v>
      </c>
      <c r="C41867" s="2">
        <v>21</v>
      </c>
      <c r="D41867" s="2" t="s">
        <v>464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464</v>
      </c>
      <c r="E41868" s="2"/>
      <c r="F41868" s="2"/>
      <c r="G41868" s="2"/>
      <c r="H41868" s="2"/>
    </row>
    <row r="41869" spans="2:8">
      <c r="B41869" s="2" t="s">
        <v>42318</v>
      </c>
      <c r="C41869" s="2">
        <v>24</v>
      </c>
      <c r="D41869" s="2" t="s">
        <v>464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464</v>
      </c>
      <c r="E41870" s="2"/>
      <c r="F41870" s="2"/>
      <c r="G41870" s="2"/>
      <c r="H41870" s="2"/>
    </row>
    <row r="41871" spans="2:8">
      <c r="B41871" s="2" t="s">
        <v>42320</v>
      </c>
      <c r="C41871" s="2">
        <v>23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42322</v>
      </c>
      <c r="C41873" s="2">
        <v>20</v>
      </c>
      <c r="D41873" s="2" t="s">
        <v>464</v>
      </c>
      <c r="E41873" s="2"/>
      <c r="F41873" s="2"/>
      <c r="G41873" s="2"/>
      <c r="H41873" s="2"/>
    </row>
    <row r="41874" spans="2:8">
      <c r="B41874" s="2" t="s">
        <v>42323</v>
      </c>
      <c r="C41874" s="2">
        <v>20</v>
      </c>
      <c r="D41874" s="2" t="s">
        <v>464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464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464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464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464</v>
      </c>
      <c r="E41886" s="2"/>
      <c r="F41886" s="2"/>
      <c r="G41886" s="2"/>
      <c r="H41886" s="2"/>
    </row>
    <row r="41887" spans="2:8">
      <c r="B41887" s="2" t="s">
        <v>42336</v>
      </c>
      <c r="C41887" s="2">
        <v>30</v>
      </c>
      <c r="D41887" s="2" t="s">
        <v>464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464</v>
      </c>
      <c r="E41888" s="2"/>
      <c r="F41888" s="2"/>
      <c r="G41888" s="2"/>
      <c r="H41888" s="2"/>
    </row>
    <row r="41889" spans="2:8">
      <c r="B41889" s="2" t="s">
        <v>42338</v>
      </c>
      <c r="C41889" s="2">
        <v>17</v>
      </c>
      <c r="D41889" s="2" t="s">
        <v>464</v>
      </c>
      <c r="E41889" s="2"/>
      <c r="F41889" s="2"/>
      <c r="G41889" s="2"/>
      <c r="H41889" s="2"/>
    </row>
    <row r="41890" spans="2:8">
      <c r="B41890" s="2" t="s">
        <v>42339</v>
      </c>
      <c r="C41890" s="2">
        <v>19</v>
      </c>
      <c r="D41890" s="2" t="s">
        <v>464</v>
      </c>
      <c r="E41890" s="2"/>
      <c r="F41890" s="2"/>
      <c r="G41890" s="2"/>
      <c r="H41890" s="2"/>
    </row>
    <row r="41891" spans="2:8">
      <c r="B41891" s="2" t="s">
        <v>42340</v>
      </c>
      <c r="C41891" s="2">
        <v>20</v>
      </c>
      <c r="D41891" s="2" t="s">
        <v>464</v>
      </c>
      <c r="E41891" s="2"/>
      <c r="F41891" s="2"/>
      <c r="G41891" s="2"/>
      <c r="H41891" s="2"/>
    </row>
    <row r="41892" spans="2:8">
      <c r="B41892" s="2" t="s">
        <v>42341</v>
      </c>
      <c r="C41892" s="2">
        <v>21</v>
      </c>
      <c r="D41892" s="2" t="s">
        <v>464</v>
      </c>
      <c r="E41892" s="2"/>
      <c r="F41892" s="2"/>
      <c r="G41892" s="2"/>
      <c r="H41892" s="2"/>
    </row>
    <row r="41893" spans="2:8">
      <c r="B41893" s="2" t="s">
        <v>42342</v>
      </c>
      <c r="C41893" s="2">
        <v>22</v>
      </c>
      <c r="D41893" s="2" t="s">
        <v>464</v>
      </c>
      <c r="E41893" s="2"/>
      <c r="F41893" s="2"/>
      <c r="G41893" s="2"/>
      <c r="H41893" s="2"/>
    </row>
    <row r="41894" spans="2:8">
      <c r="B41894" s="2" t="s">
        <v>42343</v>
      </c>
      <c r="C41894" s="2">
        <v>22</v>
      </c>
      <c r="D41894" s="2" t="s">
        <v>464</v>
      </c>
      <c r="E41894" s="2"/>
      <c r="F41894" s="2"/>
      <c r="G41894" s="2"/>
      <c r="H41894" s="2"/>
    </row>
    <row r="41895" spans="2:8">
      <c r="B41895" s="2" t="s">
        <v>42344</v>
      </c>
      <c r="C41895" s="2">
        <v>22</v>
      </c>
      <c r="D41895" s="2" t="s">
        <v>464</v>
      </c>
      <c r="E41895" s="2"/>
      <c r="F41895" s="2"/>
      <c r="G41895" s="2"/>
      <c r="H41895" s="2"/>
    </row>
    <row r="41896" spans="2:8">
      <c r="B41896" s="2" t="s">
        <v>42345</v>
      </c>
      <c r="C41896" s="2">
        <v>21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42346</v>
      </c>
      <c r="C41897" s="2">
        <v>21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42347</v>
      </c>
      <c r="C41898" s="2">
        <v>21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42348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16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18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18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17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16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16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16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16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16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16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16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48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51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50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43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32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50</v>
      </c>
      <c r="D41918" s="2" t="s">
        <v>464</v>
      </c>
      <c r="E41918" s="2"/>
      <c r="F41918" s="2"/>
      <c r="G41918" s="2"/>
      <c r="H41918" s="2"/>
    </row>
    <row r="41919" spans="2:8">
      <c r="B41919" s="2" t="s">
        <v>42368</v>
      </c>
      <c r="C41919" s="2">
        <v>63</v>
      </c>
      <c r="D41919" s="2" t="s">
        <v>464</v>
      </c>
      <c r="E41919" s="2"/>
      <c r="F41919" s="2"/>
      <c r="G41919" s="2"/>
      <c r="H41919" s="2"/>
    </row>
    <row r="41920" spans="2:8">
      <c r="B41920" s="2" t="s">
        <v>42369</v>
      </c>
      <c r="C41920" s="2">
        <v>55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42370</v>
      </c>
      <c r="C41921" s="2">
        <v>45</v>
      </c>
      <c r="D41921" s="2" t="s">
        <v>464</v>
      </c>
      <c r="E41921" s="2"/>
      <c r="F41921" s="2"/>
      <c r="G41921" s="2"/>
      <c r="H41921" s="2"/>
    </row>
    <row r="41922" spans="2:8">
      <c r="B41922" s="2" t="s">
        <v>42371</v>
      </c>
      <c r="C41922" s="2">
        <v>38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40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36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42377</v>
      </c>
      <c r="C41928" s="2">
        <v>40</v>
      </c>
      <c r="D41928" s="2" t="s">
        <v>464</v>
      </c>
      <c r="E41928" s="2"/>
      <c r="F41928" s="2"/>
      <c r="G41928" s="2"/>
      <c r="H41928" s="2"/>
    </row>
    <row r="41929" spans="2:8">
      <c r="B41929" s="2" t="s">
        <v>42378</v>
      </c>
      <c r="C41929" s="2">
        <v>36</v>
      </c>
      <c r="D41929" s="2" t="s">
        <v>464</v>
      </c>
      <c r="E41929" s="2"/>
      <c r="F41929" s="2"/>
      <c r="G41929" s="2"/>
      <c r="H41929" s="2"/>
    </row>
    <row r="41930" spans="2:8">
      <c r="B41930" s="2" t="s">
        <v>42379</v>
      </c>
      <c r="C41930" s="2">
        <v>32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42380</v>
      </c>
      <c r="C41931" s="2">
        <v>30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42381</v>
      </c>
      <c r="C41932" s="2">
        <v>33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23</v>
      </c>
      <c r="D41943" s="2" t="s">
        <v>464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464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464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42400</v>
      </c>
      <c r="C41951" s="2">
        <v>38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42401</v>
      </c>
      <c r="C41952" s="2">
        <v>40</v>
      </c>
      <c r="D41952" s="2" t="s">
        <v>464</v>
      </c>
      <c r="E41952" s="2"/>
      <c r="F41952" s="2"/>
      <c r="G41952" s="2"/>
      <c r="H41952" s="2"/>
    </row>
    <row r="41953" spans="2:8">
      <c r="B41953" s="2" t="s">
        <v>42402</v>
      </c>
      <c r="C41953" s="2">
        <v>33</v>
      </c>
      <c r="D41953" s="2" t="s">
        <v>464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464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464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464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464</v>
      </c>
      <c r="E41958" s="2"/>
      <c r="F41958" s="2"/>
      <c r="G41958" s="2"/>
      <c r="H41958" s="2"/>
    </row>
    <row r="41959" spans="2:8">
      <c r="B41959" s="2" t="s">
        <v>42408</v>
      </c>
      <c r="C41959" s="2">
        <v>24</v>
      </c>
      <c r="D41959" s="2" t="s">
        <v>464</v>
      </c>
      <c r="E41959" s="2"/>
      <c r="F41959" s="2"/>
      <c r="G41959" s="2"/>
      <c r="H41959" s="2"/>
    </row>
    <row r="41960" spans="2:8">
      <c r="B41960" s="2" t="s">
        <v>42409</v>
      </c>
      <c r="C41960" s="2">
        <v>23</v>
      </c>
      <c r="D41960" s="2" t="s">
        <v>464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464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464</v>
      </c>
      <c r="E41962" s="2"/>
      <c r="F41962" s="2"/>
      <c r="G41962" s="2"/>
      <c r="H41962" s="2"/>
    </row>
    <row r="41963" spans="2:8">
      <c r="B41963" s="2" t="s">
        <v>42412</v>
      </c>
      <c r="C41963" s="2">
        <v>32</v>
      </c>
      <c r="D41963" s="2" t="s">
        <v>464</v>
      </c>
      <c r="E41963" s="2"/>
      <c r="F41963" s="2"/>
      <c r="G41963" s="2"/>
      <c r="H41963" s="2"/>
    </row>
    <row r="41964" spans="2:8">
      <c r="B41964" s="2" t="s">
        <v>42413</v>
      </c>
      <c r="C41964" s="2">
        <v>32</v>
      </c>
      <c r="D41964" s="2" t="s">
        <v>464</v>
      </c>
      <c r="E41964" s="2"/>
      <c r="F41964" s="2"/>
      <c r="G41964" s="2"/>
      <c r="H41964" s="2"/>
    </row>
    <row r="41965" spans="2:8">
      <c r="B41965" s="2" t="s">
        <v>42414</v>
      </c>
      <c r="C41965" s="2">
        <v>32</v>
      </c>
      <c r="D41965" s="2" t="s">
        <v>464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464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464</v>
      </c>
      <c r="E41967" s="2"/>
      <c r="F41967" s="2"/>
      <c r="G41967" s="2"/>
      <c r="H41967" s="2"/>
    </row>
    <row r="41968" spans="2:8">
      <c r="B41968" s="2" t="s">
        <v>42417</v>
      </c>
      <c r="C41968" s="2">
        <v>44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44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43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30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24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23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42437</v>
      </c>
      <c r="C41988" s="2">
        <v>23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42438</v>
      </c>
      <c r="C41989" s="2">
        <v>23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42439</v>
      </c>
      <c r="C41990" s="2">
        <v>23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464</v>
      </c>
      <c r="E41991" s="2"/>
      <c r="F41991" s="2"/>
      <c r="G41991" s="2"/>
      <c r="H41991" s="2"/>
    </row>
    <row r="41992" spans="2:8">
      <c r="B41992" s="2" t="s">
        <v>42441</v>
      </c>
      <c r="C41992" s="2">
        <v>22</v>
      </c>
      <c r="D41992" s="2" t="s">
        <v>464</v>
      </c>
      <c r="E41992" s="2"/>
      <c r="F41992" s="2"/>
      <c r="G41992" s="2"/>
      <c r="H41992" s="2"/>
    </row>
    <row r="41993" spans="2:8">
      <c r="B41993" s="2" t="s">
        <v>42442</v>
      </c>
      <c r="C41993" s="2">
        <v>21</v>
      </c>
      <c r="D41993" s="2" t="s">
        <v>464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464</v>
      </c>
      <c r="E41994" s="2"/>
      <c r="F41994" s="2"/>
      <c r="G41994" s="2"/>
      <c r="H41994" s="2"/>
    </row>
    <row r="41995" spans="2:8">
      <c r="B41995" s="2" t="s">
        <v>42444</v>
      </c>
      <c r="C41995" s="2">
        <v>20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20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19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18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19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17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34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33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464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464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464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464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464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464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464</v>
      </c>
      <c r="E42037" s="2"/>
      <c r="F42037" s="2"/>
      <c r="G42037" s="2"/>
      <c r="H42037" s="2"/>
    </row>
    <row r="42038" spans="2:8">
      <c r="B42038" s="2" t="s">
        <v>42487</v>
      </c>
      <c r="C42038" s="2">
        <v>31</v>
      </c>
      <c r="D42038" s="2" t="s">
        <v>464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42492</v>
      </c>
      <c r="C42043" s="2">
        <v>33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42493</v>
      </c>
      <c r="C42044" s="2">
        <v>34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42494</v>
      </c>
      <c r="C42045" s="2">
        <v>35</v>
      </c>
      <c r="D42045" s="2" t="s">
        <v>464</v>
      </c>
      <c r="E42045" s="2"/>
      <c r="F42045" s="2"/>
      <c r="G42045" s="2"/>
      <c r="H42045" s="2"/>
    </row>
    <row r="42046" spans="2:8">
      <c r="B42046" s="2" t="s">
        <v>42495</v>
      </c>
      <c r="C42046" s="2">
        <v>35</v>
      </c>
      <c r="D42046" s="2" t="s">
        <v>464</v>
      </c>
      <c r="E42046" s="2"/>
      <c r="F42046" s="2"/>
      <c r="G42046" s="2"/>
      <c r="H42046" s="2"/>
    </row>
    <row r="42047" spans="2:8">
      <c r="B42047" s="2" t="s">
        <v>42496</v>
      </c>
      <c r="C42047" s="2">
        <v>32</v>
      </c>
      <c r="D42047" s="2" t="s">
        <v>464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464</v>
      </c>
      <c r="E42048" s="2"/>
      <c r="F42048" s="2"/>
      <c r="G42048" s="2"/>
      <c r="H42048" s="2"/>
    </row>
    <row r="42049" spans="2:8">
      <c r="B42049" s="2" t="s">
        <v>42498</v>
      </c>
      <c r="C42049" s="2">
        <v>36</v>
      </c>
      <c r="D42049" s="2" t="s">
        <v>464</v>
      </c>
      <c r="E42049" s="2"/>
      <c r="F42049" s="2"/>
      <c r="G42049" s="2"/>
      <c r="H42049" s="2"/>
    </row>
    <row r="42050" spans="2:8">
      <c r="B42050" s="2" t="s">
        <v>42499</v>
      </c>
      <c r="C42050" s="2">
        <v>40</v>
      </c>
      <c r="D42050" s="2" t="s">
        <v>464</v>
      </c>
      <c r="E42050" s="2"/>
      <c r="F42050" s="2"/>
      <c r="G42050" s="2"/>
      <c r="H42050" s="2"/>
    </row>
    <row r="42051" spans="2:8">
      <c r="B42051" s="2" t="s">
        <v>42500</v>
      </c>
      <c r="C42051" s="2">
        <v>38</v>
      </c>
      <c r="D42051" s="2" t="s">
        <v>464</v>
      </c>
      <c r="E42051" s="2"/>
      <c r="F42051" s="2"/>
      <c r="G42051" s="2"/>
      <c r="H42051" s="2"/>
    </row>
    <row r="42052" spans="2:8">
      <c r="B42052" s="2" t="s">
        <v>42501</v>
      </c>
      <c r="C42052" s="2">
        <v>36</v>
      </c>
      <c r="D42052" s="2" t="s">
        <v>464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464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464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464</v>
      </c>
      <c r="E42057" s="2"/>
      <c r="F42057" s="2"/>
      <c r="G42057" s="2"/>
      <c r="H42057" s="2"/>
    </row>
    <row r="42058" spans="2:8">
      <c r="B42058" s="2" t="s">
        <v>42507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464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464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464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464</v>
      </c>
      <c r="E42068" s="2"/>
      <c r="F42068" s="2"/>
      <c r="G42068" s="2"/>
      <c r="H42068" s="2"/>
    </row>
    <row r="42069" spans="2:8">
      <c r="B42069" s="2" t="s">
        <v>42518</v>
      </c>
      <c r="C42069" s="2">
        <v>31</v>
      </c>
      <c r="D42069" s="2" t="s">
        <v>464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42520</v>
      </c>
      <c r="C42071" s="2">
        <v>21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464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464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464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464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464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464</v>
      </c>
      <c r="E42077" s="2"/>
      <c r="F42077" s="2"/>
      <c r="G42077" s="2"/>
      <c r="H42077" s="2"/>
    </row>
    <row r="42078" spans="2:8">
      <c r="B42078" s="2" t="s">
        <v>42527</v>
      </c>
      <c r="C42078" s="2">
        <v>16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16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14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10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6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13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16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17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30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26</v>
      </c>
      <c r="D42098" s="2" t="s">
        <v>464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464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464</v>
      </c>
      <c r="E42101" s="2"/>
      <c r="F42101" s="2"/>
      <c r="G42101" s="2"/>
      <c r="H42101" s="2"/>
    </row>
    <row r="42102" spans="2:8">
      <c r="B42102" s="2" t="s">
        <v>42551</v>
      </c>
      <c r="C42102" s="2">
        <v>30</v>
      </c>
      <c r="D42102" s="2" t="s">
        <v>464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464</v>
      </c>
      <c r="E42103" s="2"/>
      <c r="F42103" s="2"/>
      <c r="G42103" s="2"/>
      <c r="H42103" s="2"/>
    </row>
    <row r="42104" spans="2:8">
      <c r="B42104" s="2" t="s">
        <v>42553</v>
      </c>
      <c r="C42104" s="2">
        <v>29</v>
      </c>
      <c r="D42104" s="2" t="s">
        <v>464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464</v>
      </c>
      <c r="E42105" s="2"/>
      <c r="F42105" s="2"/>
      <c r="G42105" s="2"/>
      <c r="H42105" s="2"/>
    </row>
    <row r="42106" spans="2:8">
      <c r="B42106" s="2" t="s">
        <v>42555</v>
      </c>
      <c r="C42106" s="2">
        <v>34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37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42568</v>
      </c>
      <c r="C42119" s="2">
        <v>34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42569</v>
      </c>
      <c r="C42120" s="2">
        <v>38</v>
      </c>
      <c r="D42120" s="2" t="s">
        <v>464</v>
      </c>
      <c r="E42120" s="2"/>
      <c r="F42120" s="2"/>
      <c r="G42120" s="2"/>
      <c r="H42120" s="2"/>
    </row>
    <row r="42121" spans="2:8">
      <c r="B42121" s="2" t="s">
        <v>42570</v>
      </c>
      <c r="C42121" s="2">
        <v>39</v>
      </c>
      <c r="D42121" s="2" t="s">
        <v>464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464</v>
      </c>
      <c r="E42122" s="2"/>
      <c r="F42122" s="2"/>
      <c r="G42122" s="2"/>
      <c r="H42122" s="2"/>
    </row>
    <row r="42123" spans="2:8">
      <c r="B42123" s="2" t="s">
        <v>42572</v>
      </c>
      <c r="C42123" s="2">
        <v>39</v>
      </c>
      <c r="D42123" s="2" t="s">
        <v>464</v>
      </c>
      <c r="E42123" s="2"/>
      <c r="F42123" s="2"/>
      <c r="G42123" s="2"/>
      <c r="H42123" s="2"/>
    </row>
    <row r="42124" spans="2:8">
      <c r="B42124" s="2" t="s">
        <v>42573</v>
      </c>
      <c r="C42124" s="2">
        <v>40</v>
      </c>
      <c r="D42124" s="2" t="s">
        <v>464</v>
      </c>
      <c r="E42124" s="2"/>
      <c r="F42124" s="2"/>
      <c r="G42124" s="2"/>
      <c r="H42124" s="2"/>
    </row>
    <row r="42125" spans="2:8">
      <c r="B42125" s="2" t="s">
        <v>42574</v>
      </c>
      <c r="C42125" s="2">
        <v>39</v>
      </c>
      <c r="D42125" s="2" t="s">
        <v>464</v>
      </c>
      <c r="E42125" s="2"/>
      <c r="F42125" s="2"/>
      <c r="G42125" s="2"/>
      <c r="H42125" s="2"/>
    </row>
    <row r="42126" spans="2:8">
      <c r="B42126" s="2" t="s">
        <v>42575</v>
      </c>
      <c r="C42126" s="2">
        <v>39</v>
      </c>
      <c r="D42126" s="2" t="s">
        <v>464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464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25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42598</v>
      </c>
      <c r="C42149" s="2">
        <v>36</v>
      </c>
      <c r="D42149" s="2" t="s">
        <v>464</v>
      </c>
      <c r="E42149" s="2"/>
      <c r="F42149" s="2"/>
      <c r="G42149" s="2"/>
      <c r="H42149" s="2"/>
    </row>
    <row r="42150" spans="2:8">
      <c r="B42150" s="2" t="s">
        <v>42599</v>
      </c>
      <c r="C42150" s="2">
        <v>39</v>
      </c>
      <c r="D42150" s="2" t="s">
        <v>464</v>
      </c>
      <c r="E42150" s="2"/>
      <c r="F42150" s="2"/>
      <c r="G42150" s="2"/>
      <c r="H42150" s="2"/>
    </row>
    <row r="42151" spans="2:8">
      <c r="B42151" s="2" t="s">
        <v>42600</v>
      </c>
      <c r="C42151" s="2">
        <v>38</v>
      </c>
      <c r="D42151" s="2" t="s">
        <v>464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464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42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44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43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42610</v>
      </c>
      <c r="C42161" s="2">
        <v>35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42611</v>
      </c>
      <c r="C42162" s="2">
        <v>35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42615</v>
      </c>
      <c r="C42166" s="2">
        <v>35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42616</v>
      </c>
      <c r="C42167" s="2">
        <v>35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464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464</v>
      </c>
      <c r="E42171" s="2"/>
      <c r="F42171" s="2"/>
      <c r="G42171" s="2"/>
      <c r="H42171" s="2"/>
    </row>
    <row r="42172" spans="2:8">
      <c r="B42172" s="2" t="s">
        <v>42621</v>
      </c>
      <c r="C42172" s="2">
        <v>32</v>
      </c>
      <c r="D42172" s="2" t="s">
        <v>464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464</v>
      </c>
      <c r="E42173" s="2"/>
      <c r="F42173" s="2"/>
      <c r="G42173" s="2"/>
      <c r="H42173" s="2"/>
    </row>
    <row r="42174" spans="2:8">
      <c r="B42174" s="2" t="s">
        <v>42623</v>
      </c>
      <c r="C42174" s="2">
        <v>33</v>
      </c>
      <c r="D42174" s="2" t="s">
        <v>464</v>
      </c>
      <c r="E42174" s="2"/>
      <c r="F42174" s="2"/>
      <c r="G42174" s="2"/>
      <c r="H42174" s="2"/>
    </row>
    <row r="42175" spans="2:8">
      <c r="B42175" s="2" t="s">
        <v>42624</v>
      </c>
      <c r="C42175" s="2">
        <v>33</v>
      </c>
      <c r="D42175" s="2" t="s">
        <v>464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15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19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19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37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42661</v>
      </c>
      <c r="C42212" s="2">
        <v>33</v>
      </c>
      <c r="D42212" s="2" t="s">
        <v>464</v>
      </c>
      <c r="E42212" s="2"/>
      <c r="F42212" s="2"/>
      <c r="G42212" s="2"/>
      <c r="H42212" s="2"/>
    </row>
    <row r="42213" spans="2:8">
      <c r="B42213" s="2" t="s">
        <v>42662</v>
      </c>
      <c r="C42213" s="2">
        <v>35</v>
      </c>
      <c r="D42213" s="2" t="s">
        <v>464</v>
      </c>
      <c r="E42213" s="2"/>
      <c r="F42213" s="2"/>
      <c r="G42213" s="2"/>
      <c r="H42213" s="2"/>
    </row>
    <row r="42214" spans="2:8">
      <c r="B42214" s="2" t="s">
        <v>42663</v>
      </c>
      <c r="C42214" s="2">
        <v>36</v>
      </c>
      <c r="D42214" s="2" t="s">
        <v>464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464</v>
      </c>
      <c r="E42215" s="2"/>
      <c r="F42215" s="2"/>
      <c r="G42215" s="2"/>
      <c r="H42215" s="2"/>
    </row>
    <row r="42216" spans="2:8">
      <c r="B42216" s="2" t="s">
        <v>42665</v>
      </c>
      <c r="C42216" s="2">
        <v>34</v>
      </c>
      <c r="D42216" s="2" t="s">
        <v>464</v>
      </c>
      <c r="E42216" s="2"/>
      <c r="F42216" s="2"/>
      <c r="G42216" s="2"/>
      <c r="H42216" s="2"/>
    </row>
    <row r="42217" spans="2:8">
      <c r="B42217" s="2" t="s">
        <v>42666</v>
      </c>
      <c r="C42217" s="2">
        <v>42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43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43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40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42672</v>
      </c>
      <c r="C42223" s="2">
        <v>39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42673</v>
      </c>
      <c r="C42224" s="2">
        <v>41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42674</v>
      </c>
      <c r="C42225" s="2">
        <v>40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42675</v>
      </c>
      <c r="C42226" s="2">
        <v>39</v>
      </c>
      <c r="D42226" s="2" t="s">
        <v>464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464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18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464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464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464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464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464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464</v>
      </c>
      <c r="E42241" s="2"/>
      <c r="F42241" s="2"/>
      <c r="G42241" s="2"/>
      <c r="H42241" s="2"/>
    </row>
    <row r="42242" spans="2:8">
      <c r="B42242" s="2" t="s">
        <v>42691</v>
      </c>
      <c r="C42242" s="2">
        <v>27</v>
      </c>
      <c r="D42242" s="2" t="s">
        <v>464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464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464</v>
      </c>
      <c r="E42244" s="2"/>
      <c r="F42244" s="2"/>
      <c r="G42244" s="2"/>
      <c r="H42244" s="2"/>
    </row>
    <row r="42245" spans="2:8">
      <c r="B42245" s="2" t="s">
        <v>42694</v>
      </c>
      <c r="C42245" s="2">
        <v>22</v>
      </c>
      <c r="D42245" s="2" t="s">
        <v>464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42697</v>
      </c>
      <c r="C42248" s="2">
        <v>25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42699</v>
      </c>
      <c r="C42250" s="2">
        <v>27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42700</v>
      </c>
      <c r="C42251" s="2">
        <v>26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42708</v>
      </c>
      <c r="C42259" s="2">
        <v>28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12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39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33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33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464</v>
      </c>
      <c r="E42283" s="2"/>
      <c r="F42283" s="2"/>
      <c r="G42283" s="2"/>
      <c r="H42283" s="2"/>
    </row>
    <row r="42284" spans="2:8">
      <c r="B42284" s="2" t="s">
        <v>42733</v>
      </c>
      <c r="C42284" s="2">
        <v>36</v>
      </c>
      <c r="D42284" s="2" t="s">
        <v>464</v>
      </c>
      <c r="E42284" s="2"/>
      <c r="F42284" s="2"/>
      <c r="G42284" s="2"/>
      <c r="H42284" s="2"/>
    </row>
    <row r="42285" spans="2:8">
      <c r="B42285" s="2" t="s">
        <v>42734</v>
      </c>
      <c r="C42285" s="2">
        <v>36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42735</v>
      </c>
      <c r="C42286" s="2">
        <v>34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21</v>
      </c>
      <c r="D42293" s="2" t="s">
        <v>464</v>
      </c>
      <c r="E42293" s="2"/>
      <c r="F42293" s="2"/>
      <c r="G42293" s="2"/>
      <c r="H42293" s="2"/>
    </row>
    <row r="42294" spans="2:8">
      <c r="B42294" s="2" t="s">
        <v>42743</v>
      </c>
      <c r="C42294" s="2">
        <v>22</v>
      </c>
      <c r="D42294" s="2" t="s">
        <v>464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464</v>
      </c>
      <c r="E42295" s="2"/>
      <c r="F42295" s="2"/>
      <c r="G42295" s="2"/>
      <c r="H42295" s="2"/>
    </row>
    <row r="42296" spans="2:8">
      <c r="B42296" s="2" t="s">
        <v>42745</v>
      </c>
      <c r="C42296" s="2">
        <v>26</v>
      </c>
      <c r="D42296" s="2" t="s">
        <v>464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464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464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464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464</v>
      </c>
      <c r="E42300" s="2"/>
      <c r="F42300" s="2"/>
      <c r="G42300" s="2"/>
      <c r="H42300" s="2"/>
    </row>
    <row r="42301" spans="2:8">
      <c r="B42301" s="2" t="s">
        <v>42750</v>
      </c>
      <c r="C42301" s="2">
        <v>27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42754</v>
      </c>
      <c r="C42305" s="2">
        <v>24</v>
      </c>
      <c r="D42305" s="2" t="s">
        <v>464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464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464</v>
      </c>
      <c r="E42312" s="2"/>
      <c r="F42312" s="2"/>
      <c r="G42312" s="2"/>
      <c r="H42312" s="2"/>
    </row>
    <row r="42313" spans="2:8">
      <c r="B42313" s="2" t="s">
        <v>42762</v>
      </c>
      <c r="C42313" s="2">
        <v>34</v>
      </c>
      <c r="D42313" s="2" t="s">
        <v>464</v>
      </c>
      <c r="E42313" s="2"/>
      <c r="F42313" s="2"/>
      <c r="G42313" s="2"/>
      <c r="H42313" s="2"/>
    </row>
    <row r="42314" spans="2:8">
      <c r="B42314" s="2" t="s">
        <v>42763</v>
      </c>
      <c r="C42314" s="2">
        <v>36</v>
      </c>
      <c r="D42314" s="2" t="s">
        <v>464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464</v>
      </c>
      <c r="E42315" s="2"/>
      <c r="F42315" s="2"/>
      <c r="G42315" s="2"/>
      <c r="H42315" s="2"/>
    </row>
    <row r="42316" spans="2:8">
      <c r="B42316" s="2" t="s">
        <v>42765</v>
      </c>
      <c r="C42316" s="2">
        <v>33</v>
      </c>
      <c r="D42316" s="2" t="s">
        <v>464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464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464</v>
      </c>
      <c r="E42334" s="2"/>
      <c r="F42334" s="2"/>
      <c r="G42334" s="2"/>
      <c r="H42334" s="2"/>
    </row>
    <row r="42335" spans="2:8">
      <c r="B42335" s="2" t="s">
        <v>42784</v>
      </c>
      <c r="C42335" s="2">
        <v>30</v>
      </c>
      <c r="D42335" s="2" t="s">
        <v>464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464</v>
      </c>
      <c r="E42336" s="2"/>
      <c r="F42336" s="2"/>
      <c r="G42336" s="2"/>
      <c r="H42336" s="2"/>
    </row>
    <row r="42337" spans="2:8">
      <c r="B42337" s="2" t="s">
        <v>42786</v>
      </c>
      <c r="C42337" s="2">
        <v>29</v>
      </c>
      <c r="D42337" s="2" t="s">
        <v>464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464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464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464</v>
      </c>
      <c r="E42340" s="2"/>
      <c r="F42340" s="2"/>
      <c r="G42340" s="2"/>
      <c r="H42340" s="2"/>
    </row>
    <row r="42341" spans="2:8">
      <c r="B42341" s="2" t="s">
        <v>42790</v>
      </c>
      <c r="C42341" s="2">
        <v>24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464</v>
      </c>
      <c r="E42357" s="2"/>
      <c r="F42357" s="2"/>
      <c r="G42357" s="2"/>
      <c r="H42357" s="2"/>
    </row>
    <row r="42358" spans="2:8">
      <c r="B42358" s="2" t="s">
        <v>42807</v>
      </c>
      <c r="C42358" s="2">
        <v>29</v>
      </c>
      <c r="D42358" s="2" t="s">
        <v>464</v>
      </c>
      <c r="E42358" s="2"/>
      <c r="F42358" s="2"/>
      <c r="G42358" s="2"/>
      <c r="H42358" s="2"/>
    </row>
    <row r="42359" spans="2:8">
      <c r="B42359" s="2" t="s">
        <v>42808</v>
      </c>
      <c r="C42359" s="2">
        <v>36</v>
      </c>
      <c r="D42359" s="2" t="s">
        <v>464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464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464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464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464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464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464</v>
      </c>
      <c r="E42366" s="2"/>
      <c r="F42366" s="2"/>
      <c r="G42366" s="2"/>
      <c r="H42366" s="2"/>
    </row>
    <row r="42367" spans="2:8">
      <c r="B42367" s="2" t="s">
        <v>42816</v>
      </c>
      <c r="C42367" s="2">
        <v>30</v>
      </c>
      <c r="D42367" s="2" t="s">
        <v>464</v>
      </c>
      <c r="E42367" s="2"/>
      <c r="F42367" s="2"/>
      <c r="G42367" s="2"/>
      <c r="H42367" s="2"/>
    </row>
    <row r="42368" spans="2:8">
      <c r="B42368" s="2" t="s">
        <v>42817</v>
      </c>
      <c r="C42368" s="2">
        <v>35</v>
      </c>
      <c r="D42368" s="2" t="s">
        <v>464</v>
      </c>
      <c r="E42368" s="2"/>
      <c r="F42368" s="2"/>
      <c r="G42368" s="2"/>
      <c r="H42368" s="2"/>
    </row>
    <row r="42369" spans="2:8">
      <c r="B42369" s="2" t="s">
        <v>42818</v>
      </c>
      <c r="C42369" s="2">
        <v>40</v>
      </c>
      <c r="D42369" s="2" t="s">
        <v>464</v>
      </c>
      <c r="E42369" s="2"/>
      <c r="F42369" s="2"/>
      <c r="G42369" s="2"/>
      <c r="H42369" s="2"/>
    </row>
    <row r="42370" spans="2:8">
      <c r="B42370" s="2" t="s">
        <v>42819</v>
      </c>
      <c r="C42370" s="2">
        <v>40</v>
      </c>
      <c r="D42370" s="2" t="s">
        <v>464</v>
      </c>
      <c r="E42370" s="2"/>
      <c r="F42370" s="2"/>
      <c r="G42370" s="2"/>
      <c r="H42370" s="2"/>
    </row>
    <row r="42371" spans="2:8">
      <c r="B42371" s="2" t="s">
        <v>42820</v>
      </c>
      <c r="C42371" s="2">
        <v>37</v>
      </c>
      <c r="D42371" s="2" t="s">
        <v>464</v>
      </c>
      <c r="E42371" s="2"/>
      <c r="F42371" s="2"/>
      <c r="G42371" s="2"/>
      <c r="H42371" s="2"/>
    </row>
    <row r="42372" spans="2:8">
      <c r="B42372" s="2" t="s">
        <v>42821</v>
      </c>
      <c r="C42372" s="2">
        <v>35</v>
      </c>
      <c r="D42372" s="2" t="s">
        <v>464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464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464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464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464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464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464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464</v>
      </c>
      <c r="E42385" s="2"/>
      <c r="F42385" s="2"/>
      <c r="G42385" s="2"/>
      <c r="H42385" s="2"/>
    </row>
    <row r="42386" spans="2:8">
      <c r="B42386" s="2" t="s">
        <v>42835</v>
      </c>
      <c r="C42386" s="2">
        <v>23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17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19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464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464</v>
      </c>
      <c r="E42397" s="2"/>
      <c r="F42397" s="2"/>
      <c r="G42397" s="2"/>
      <c r="H42397" s="2"/>
    </row>
    <row r="42398" spans="2:8">
      <c r="B42398" s="2" t="s">
        <v>42847</v>
      </c>
      <c r="C42398" s="2">
        <v>27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42848</v>
      </c>
      <c r="C42399" s="2">
        <v>26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42850</v>
      </c>
      <c r="C42401" s="2">
        <v>24</v>
      </c>
      <c r="D42401" s="2" t="s">
        <v>464</v>
      </c>
      <c r="E42401" s="2"/>
      <c r="F42401" s="2"/>
      <c r="G42401" s="2"/>
      <c r="H42401" s="2"/>
    </row>
    <row r="42402" spans="2:8">
      <c r="B42402" s="2" t="s">
        <v>42851</v>
      </c>
      <c r="C42402" s="2">
        <v>23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42870</v>
      </c>
      <c r="C42421" s="2">
        <v>37</v>
      </c>
      <c r="D42421" s="2" t="s">
        <v>464</v>
      </c>
      <c r="E42421" s="2"/>
      <c r="F42421" s="2"/>
      <c r="G42421" s="2"/>
      <c r="H42421" s="2"/>
    </row>
    <row r="42422" spans="2:8">
      <c r="B42422" s="2" t="s">
        <v>42871</v>
      </c>
      <c r="C42422" s="2">
        <v>37</v>
      </c>
      <c r="D42422" s="2" t="s">
        <v>464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464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464</v>
      </c>
      <c r="E42424" s="2"/>
      <c r="F42424" s="2"/>
      <c r="G42424" s="2"/>
      <c r="H42424" s="2"/>
    </row>
    <row r="42425" spans="2:8">
      <c r="B42425" s="2" t="s">
        <v>42874</v>
      </c>
      <c r="C42425" s="2">
        <v>29</v>
      </c>
      <c r="D42425" s="2" t="s">
        <v>464</v>
      </c>
      <c r="E42425" s="2"/>
      <c r="F42425" s="2"/>
      <c r="G42425" s="2"/>
      <c r="H42425" s="2"/>
    </row>
    <row r="42426" spans="2:8">
      <c r="B42426" s="2" t="s">
        <v>42875</v>
      </c>
      <c r="C42426" s="2">
        <v>28</v>
      </c>
      <c r="D42426" s="2" t="s">
        <v>464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464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464</v>
      </c>
      <c r="E42428" s="2"/>
      <c r="F42428" s="2"/>
      <c r="G42428" s="2"/>
      <c r="H42428" s="2"/>
    </row>
    <row r="42429" spans="2:8">
      <c r="B42429" s="2" t="s">
        <v>42878</v>
      </c>
      <c r="C42429" s="2">
        <v>32</v>
      </c>
      <c r="D42429" s="2" t="s">
        <v>464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464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464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464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464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464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464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464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464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464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464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464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464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464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464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464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464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464</v>
      </c>
      <c r="E42447" s="2"/>
      <c r="F42447" s="2"/>
      <c r="G42447" s="2"/>
      <c r="H42447" s="2"/>
    </row>
    <row r="42448" spans="2:8">
      <c r="B42448" s="2" t="s">
        <v>42897</v>
      </c>
      <c r="C42448" s="2">
        <v>39</v>
      </c>
      <c r="D42448" s="2" t="s">
        <v>464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42915</v>
      </c>
      <c r="C42466" s="2">
        <v>24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42916</v>
      </c>
      <c r="C42467" s="2">
        <v>37</v>
      </c>
      <c r="D42467" s="2" t="s">
        <v>464</v>
      </c>
      <c r="E42467" s="2"/>
      <c r="F42467" s="2"/>
      <c r="G42467" s="2"/>
      <c r="H42467" s="2"/>
    </row>
    <row r="42468" spans="2:8">
      <c r="B42468" s="2" t="s">
        <v>42917</v>
      </c>
      <c r="C42468" s="2">
        <v>36</v>
      </c>
      <c r="D42468" s="2" t="s">
        <v>464</v>
      </c>
      <c r="E42468" s="2"/>
      <c r="F42468" s="2"/>
      <c r="G42468" s="2"/>
      <c r="H42468" s="2"/>
    </row>
    <row r="42469" spans="2:8">
      <c r="B42469" s="2" t="s">
        <v>42918</v>
      </c>
      <c r="C42469" s="2">
        <v>41</v>
      </c>
      <c r="D42469" s="2" t="s">
        <v>464</v>
      </c>
      <c r="E42469" s="2"/>
      <c r="F42469" s="2"/>
      <c r="G42469" s="2"/>
      <c r="H42469" s="2"/>
    </row>
    <row r="42470" spans="2:8">
      <c r="B42470" s="2" t="s">
        <v>42919</v>
      </c>
      <c r="C42470" s="2">
        <v>41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9</v>
      </c>
      <c r="D42497" s="2" t="s">
        <v>464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17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18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27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464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464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464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464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464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464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464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42973</v>
      </c>
      <c r="C42524" s="2">
        <v>24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42974</v>
      </c>
      <c r="C42525" s="2">
        <v>35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18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42988</v>
      </c>
      <c r="C42539" s="2">
        <v>20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42990</v>
      </c>
      <c r="C42541" s="2">
        <v>24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42991</v>
      </c>
      <c r="C42542" s="2">
        <v>28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33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464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464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29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464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464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464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43041</v>
      </c>
      <c r="C42592" s="2">
        <v>31</v>
      </c>
      <c r="D42592" s="2" t="s">
        <v>464</v>
      </c>
      <c r="E42592" s="2"/>
      <c r="F42592" s="2"/>
      <c r="G42592" s="2"/>
      <c r="H42592" s="2"/>
    </row>
    <row r="42593" spans="2:8">
      <c r="B42593" s="2" t="s">
        <v>43042</v>
      </c>
      <c r="C42593" s="2">
        <v>27</v>
      </c>
      <c r="D42593" s="2" t="s">
        <v>464</v>
      </c>
      <c r="E42593" s="2"/>
      <c r="F42593" s="2"/>
      <c r="G42593" s="2"/>
      <c r="H42593" s="2"/>
    </row>
    <row r="42594" spans="2:8">
      <c r="B42594" s="2" t="s">
        <v>43043</v>
      </c>
      <c r="C42594" s="2">
        <v>21</v>
      </c>
      <c r="D42594" s="2" t="s">
        <v>464</v>
      </c>
      <c r="E42594" s="2"/>
      <c r="F42594" s="2"/>
      <c r="G42594" s="2"/>
      <c r="H42594" s="2"/>
    </row>
    <row r="42595" spans="2:8">
      <c r="B42595" s="2" t="s">
        <v>43044</v>
      </c>
      <c r="C42595" s="2">
        <v>26</v>
      </c>
      <c r="D42595" s="2" t="s">
        <v>464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464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464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464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464</v>
      </c>
      <c r="E42604" s="2"/>
      <c r="F42604" s="2"/>
      <c r="G42604" s="2"/>
      <c r="H42604" s="2"/>
    </row>
    <row r="42605" spans="2:8">
      <c r="B42605" s="2" t="s">
        <v>43054</v>
      </c>
      <c r="C42605" s="2">
        <v>30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43055</v>
      </c>
      <c r="C42606" s="2">
        <v>33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30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24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43062</v>
      </c>
      <c r="C42613" s="2">
        <v>31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43063</v>
      </c>
      <c r="C42614" s="2">
        <v>39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43064</v>
      </c>
      <c r="C42615" s="2">
        <v>38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464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464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464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464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464</v>
      </c>
      <c r="E42622" s="2"/>
      <c r="F42622" s="2"/>
      <c r="G42622" s="2"/>
      <c r="H42622" s="2"/>
    </row>
    <row r="42623" spans="2:8">
      <c r="B42623" s="2" t="s">
        <v>43072</v>
      </c>
      <c r="C42623" s="2">
        <v>29</v>
      </c>
      <c r="D42623" s="2" t="s">
        <v>464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464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14</v>
      </c>
      <c r="D42640" s="2" t="s">
        <v>464</v>
      </c>
      <c r="E42640" s="2"/>
      <c r="F42640" s="2"/>
      <c r="G42640" s="2"/>
      <c r="H42640" s="2"/>
    </row>
    <row r="42641" spans="2:8">
      <c r="B42641" s="2" t="s">
        <v>43090</v>
      </c>
      <c r="C42641" s="2">
        <v>15</v>
      </c>
      <c r="D42641" s="2" t="s">
        <v>464</v>
      </c>
      <c r="E42641" s="2"/>
      <c r="F42641" s="2"/>
      <c r="G42641" s="2"/>
      <c r="H42641" s="2"/>
    </row>
    <row r="42642" spans="2:8">
      <c r="B42642" s="2" t="s">
        <v>43091</v>
      </c>
      <c r="C42642" s="2">
        <v>16</v>
      </c>
      <c r="D42642" s="2" t="s">
        <v>464</v>
      </c>
      <c r="E42642" s="2"/>
      <c r="F42642" s="2"/>
      <c r="G42642" s="2"/>
      <c r="H42642" s="2"/>
    </row>
    <row r="42643" spans="2:8">
      <c r="B42643" s="2" t="s">
        <v>43092</v>
      </c>
      <c r="C42643" s="2">
        <v>16</v>
      </c>
      <c r="D42643" s="2" t="s">
        <v>464</v>
      </c>
      <c r="E42643" s="2"/>
      <c r="F42643" s="2"/>
      <c r="G42643" s="2"/>
      <c r="H42643" s="2"/>
    </row>
    <row r="42644" spans="2:8">
      <c r="B42644" s="2" t="s">
        <v>43093</v>
      </c>
      <c r="C42644" s="2">
        <v>17</v>
      </c>
      <c r="D42644" s="2" t="s">
        <v>464</v>
      </c>
      <c r="E42644" s="2"/>
      <c r="F42644" s="2"/>
      <c r="G42644" s="2"/>
      <c r="H42644" s="2"/>
    </row>
    <row r="42645" spans="2:8">
      <c r="B42645" s="2" t="s">
        <v>43094</v>
      </c>
      <c r="C42645" s="2">
        <v>17</v>
      </c>
      <c r="D42645" s="2" t="s">
        <v>464</v>
      </c>
      <c r="E42645" s="2"/>
      <c r="F42645" s="2"/>
      <c r="G42645" s="2"/>
      <c r="H42645" s="2"/>
    </row>
    <row r="42646" spans="2:8">
      <c r="B42646" s="2" t="s">
        <v>43095</v>
      </c>
      <c r="C42646" s="2">
        <v>20</v>
      </c>
      <c r="D42646" s="2" t="s">
        <v>464</v>
      </c>
      <c r="E42646" s="2"/>
      <c r="F42646" s="2"/>
      <c r="G42646" s="2"/>
      <c r="H42646" s="2"/>
    </row>
    <row r="42647" spans="2:8">
      <c r="B42647" s="2" t="s">
        <v>43096</v>
      </c>
      <c r="C42647" s="2">
        <v>21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43097</v>
      </c>
      <c r="C42648" s="2">
        <v>16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43098</v>
      </c>
      <c r="C42649" s="2">
        <v>7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43099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23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43107</v>
      </c>
      <c r="C42658" s="2">
        <v>24</v>
      </c>
      <c r="D42658" s="2" t="s">
        <v>464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464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464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43113</v>
      </c>
      <c r="C42664" s="2">
        <v>22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43114</v>
      </c>
      <c r="C42665" s="2">
        <v>22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43117</v>
      </c>
      <c r="C42668" s="2">
        <v>24</v>
      </c>
      <c r="D42668" s="2" t="s">
        <v>464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464</v>
      </c>
      <c r="E42669" s="2"/>
      <c r="F42669" s="2"/>
      <c r="G42669" s="2"/>
      <c r="H42669" s="2"/>
    </row>
    <row r="42670" spans="2:8">
      <c r="B42670" s="2" t="s">
        <v>43119</v>
      </c>
      <c r="C42670" s="2">
        <v>13</v>
      </c>
      <c r="D42670" s="2" t="s">
        <v>464</v>
      </c>
      <c r="E42670" s="2"/>
      <c r="F42670" s="2"/>
      <c r="G42670" s="2"/>
      <c r="H42670" s="2"/>
    </row>
    <row r="42671" spans="2:8">
      <c r="B42671" s="2" t="s">
        <v>43120</v>
      </c>
      <c r="C42671" s="2">
        <v>16</v>
      </c>
      <c r="D42671" s="2" t="s">
        <v>464</v>
      </c>
      <c r="E42671" s="2"/>
      <c r="F42671" s="2"/>
      <c r="G42671" s="2"/>
      <c r="H42671" s="2"/>
    </row>
    <row r="42672" spans="2:8">
      <c r="B42672" s="2" t="s">
        <v>43121</v>
      </c>
      <c r="C42672" s="2">
        <v>19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21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19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23</v>
      </c>
      <c r="D42686" s="2" t="s">
        <v>464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464</v>
      </c>
      <c r="E42687" s="2"/>
      <c r="F42687" s="2"/>
      <c r="G42687" s="2"/>
      <c r="H42687" s="2"/>
    </row>
    <row r="42688" spans="2:8">
      <c r="B42688" s="2" t="s">
        <v>43137</v>
      </c>
      <c r="C42688" s="2">
        <v>25</v>
      </c>
      <c r="D42688" s="2" t="s">
        <v>464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464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464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464</v>
      </c>
      <c r="E42691" s="2"/>
      <c r="F42691" s="2"/>
      <c r="G42691" s="2"/>
      <c r="H42691" s="2"/>
    </row>
    <row r="42692" spans="2:8">
      <c r="B42692" s="2" t="s">
        <v>43141</v>
      </c>
      <c r="C42692" s="2">
        <v>19</v>
      </c>
      <c r="D42692" s="2" t="s">
        <v>464</v>
      </c>
      <c r="E42692" s="2"/>
      <c r="F42692" s="2"/>
      <c r="G42692" s="2"/>
      <c r="H42692" s="2"/>
    </row>
    <row r="42693" spans="2:8">
      <c r="B42693" s="2" t="s">
        <v>43142</v>
      </c>
      <c r="C42693" s="2">
        <v>16</v>
      </c>
      <c r="D42693" s="2" t="s">
        <v>464</v>
      </c>
      <c r="E42693" s="2"/>
      <c r="F42693" s="2"/>
      <c r="G42693" s="2"/>
      <c r="H42693" s="2"/>
    </row>
    <row r="42694" spans="2:8">
      <c r="B42694" s="2" t="s">
        <v>43143</v>
      </c>
      <c r="C42694" s="2">
        <v>22</v>
      </c>
      <c r="D42694" s="2" t="s">
        <v>464</v>
      </c>
      <c r="E42694" s="2"/>
      <c r="F42694" s="2"/>
      <c r="G42694" s="2"/>
      <c r="H42694" s="2"/>
    </row>
    <row r="42695" spans="2:8">
      <c r="B42695" s="2" t="s">
        <v>43144</v>
      </c>
      <c r="C42695" s="2">
        <v>18</v>
      </c>
      <c r="D42695" s="2" t="s">
        <v>464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464</v>
      </c>
      <c r="E42696" s="2"/>
      <c r="F42696" s="2"/>
      <c r="G42696" s="2"/>
      <c r="H42696" s="2"/>
    </row>
    <row r="42697" spans="2:8">
      <c r="B42697" s="2" t="s">
        <v>43146</v>
      </c>
      <c r="C42697" s="2">
        <v>22</v>
      </c>
      <c r="D42697" s="2" t="s">
        <v>464</v>
      </c>
      <c r="E42697" s="2"/>
      <c r="F42697" s="2"/>
      <c r="G42697" s="2"/>
      <c r="H42697" s="2"/>
    </row>
    <row r="42698" spans="2:8">
      <c r="B42698" s="2" t="s">
        <v>43147</v>
      </c>
      <c r="C42698" s="2">
        <v>22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464</v>
      </c>
      <c r="E42699" s="2"/>
      <c r="F42699" s="2"/>
      <c r="G42699" s="2"/>
      <c r="H42699" s="2"/>
    </row>
    <row r="42700" spans="2:8">
      <c r="B42700" s="2" t="s">
        <v>43149</v>
      </c>
      <c r="C42700" s="2">
        <v>21</v>
      </c>
      <c r="D42700" s="2" t="s">
        <v>464</v>
      </c>
      <c r="E42700" s="2"/>
      <c r="F42700" s="2"/>
      <c r="G42700" s="2"/>
      <c r="H42700" s="2"/>
    </row>
    <row r="42701" spans="2:8">
      <c r="B42701" s="2" t="s">
        <v>43150</v>
      </c>
      <c r="C42701" s="2">
        <v>19</v>
      </c>
      <c r="D42701" s="2" t="s">
        <v>464</v>
      </c>
      <c r="E42701" s="2"/>
      <c r="F42701" s="2"/>
      <c r="G42701" s="2"/>
      <c r="H42701" s="2"/>
    </row>
    <row r="42702" spans="2:8">
      <c r="B42702" s="2" t="s">
        <v>43151</v>
      </c>
      <c r="C42702" s="2">
        <v>21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43152</v>
      </c>
      <c r="C42703" s="2">
        <v>21</v>
      </c>
      <c r="D42703" s="2" t="s">
        <v>464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464</v>
      </c>
      <c r="E42704" s="2"/>
      <c r="F42704" s="2"/>
      <c r="G42704" s="2"/>
      <c r="H42704" s="2"/>
    </row>
    <row r="42705" spans="2:8">
      <c r="B42705" s="2" t="s">
        <v>43154</v>
      </c>
      <c r="C42705" s="2">
        <v>21</v>
      </c>
      <c r="D42705" s="2" t="s">
        <v>464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12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29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29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29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43187</v>
      </c>
      <c r="C42738" s="2">
        <v>22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30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26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20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22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31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23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23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464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464</v>
      </c>
      <c r="E42805" s="2"/>
      <c r="F42805" s="2"/>
      <c r="G42805" s="2"/>
      <c r="H42805" s="2"/>
    </row>
    <row r="42806" spans="2:8">
      <c r="B42806" s="2" t="s">
        <v>43255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31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22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24</v>
      </c>
      <c r="D42822" s="2" t="s">
        <v>464</v>
      </c>
      <c r="E42822" s="2"/>
      <c r="F42822" s="2"/>
      <c r="G42822" s="2"/>
      <c r="H42822" s="2"/>
    </row>
    <row r="42823" spans="2:8">
      <c r="B42823" s="2" t="s">
        <v>43272</v>
      </c>
      <c r="C42823" s="2">
        <v>35</v>
      </c>
      <c r="D42823" s="2" t="s">
        <v>464</v>
      </c>
      <c r="E42823" s="2"/>
      <c r="F42823" s="2"/>
      <c r="G42823" s="2"/>
      <c r="H42823" s="2"/>
    </row>
    <row r="42824" spans="2:8">
      <c r="B42824" s="2" t="s">
        <v>43273</v>
      </c>
      <c r="C42824" s="2">
        <v>35</v>
      </c>
      <c r="D42824" s="2" t="s">
        <v>464</v>
      </c>
      <c r="E42824" s="2"/>
      <c r="F42824" s="2"/>
      <c r="G42824" s="2"/>
      <c r="H42824" s="2"/>
    </row>
    <row r="42825" spans="2:8">
      <c r="B42825" s="2" t="s">
        <v>43274</v>
      </c>
      <c r="C42825" s="2">
        <v>35</v>
      </c>
      <c r="D42825" s="2" t="s">
        <v>464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464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464</v>
      </c>
      <c r="E42827" s="2"/>
      <c r="F42827" s="2"/>
      <c r="G42827" s="2"/>
      <c r="H42827" s="2"/>
    </row>
    <row r="42828" spans="2:8">
      <c r="B42828" s="2" t="s">
        <v>43277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19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22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27</v>
      </c>
      <c r="D42834" s="2" t="s">
        <v>464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23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464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26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25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464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464</v>
      </c>
      <c r="E42866" s="2"/>
      <c r="F42866" s="2"/>
      <c r="G42866" s="2"/>
      <c r="H42866" s="2"/>
    </row>
    <row r="42867" spans="2:8">
      <c r="B42867" s="2" t="s">
        <v>43316</v>
      </c>
      <c r="C42867" s="2">
        <v>23</v>
      </c>
      <c r="D42867" s="2" t="s">
        <v>464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464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464</v>
      </c>
      <c r="E42884" s="2"/>
      <c r="F42884" s="2"/>
      <c r="G42884" s="2"/>
      <c r="H42884" s="2"/>
    </row>
    <row r="42885" spans="2:8">
      <c r="B42885" s="2" t="s">
        <v>43334</v>
      </c>
      <c r="C42885" s="2">
        <v>23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43342</v>
      </c>
      <c r="C42893" s="2">
        <v>21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43343</v>
      </c>
      <c r="C42894" s="2">
        <v>20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43344</v>
      </c>
      <c r="C42895" s="2">
        <v>20</v>
      </c>
      <c r="D42895" s="2" t="s">
        <v>464</v>
      </c>
      <c r="E42895" s="2"/>
      <c r="F42895" s="2"/>
      <c r="G42895" s="2"/>
      <c r="H42895" s="2"/>
    </row>
    <row r="42896" spans="2:8">
      <c r="B42896" s="2" t="s">
        <v>43345</v>
      </c>
      <c r="C42896" s="2">
        <v>18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43346</v>
      </c>
      <c r="C42897" s="2">
        <v>17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43347</v>
      </c>
      <c r="C42898" s="2">
        <v>17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43348</v>
      </c>
      <c r="C42899" s="2">
        <v>15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43351</v>
      </c>
      <c r="C42902" s="2">
        <v>27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43352</v>
      </c>
      <c r="C42903" s="2">
        <v>25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464</v>
      </c>
      <c r="E42904" s="2"/>
      <c r="F42904" s="2"/>
      <c r="G42904" s="2"/>
      <c r="H42904" s="2"/>
    </row>
    <row r="42905" spans="2:8">
      <c r="B42905" s="2" t="s">
        <v>43354</v>
      </c>
      <c r="C42905" s="2">
        <v>25</v>
      </c>
      <c r="D42905" s="2" t="s">
        <v>464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464</v>
      </c>
      <c r="E42906" s="2"/>
      <c r="F42906" s="2"/>
      <c r="G42906" s="2"/>
      <c r="H42906" s="2"/>
    </row>
    <row r="42907" spans="2:8">
      <c r="B42907" s="2" t="s">
        <v>43356</v>
      </c>
      <c r="C42907" s="2">
        <v>32</v>
      </c>
      <c r="D42907" s="2" t="s">
        <v>464</v>
      </c>
      <c r="E42907" s="2"/>
      <c r="F42907" s="2"/>
      <c r="G42907" s="2"/>
      <c r="H42907" s="2"/>
    </row>
    <row r="42908" spans="2:8">
      <c r="B42908" s="2" t="s">
        <v>43357</v>
      </c>
      <c r="C42908" s="2">
        <v>31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43358</v>
      </c>
      <c r="C42909" s="2">
        <v>32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464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464</v>
      </c>
      <c r="E42913" s="2"/>
      <c r="F42913" s="2"/>
      <c r="G42913" s="2"/>
      <c r="H42913" s="2"/>
    </row>
    <row r="42914" spans="2:8">
      <c r="B42914" s="2" t="s">
        <v>43363</v>
      </c>
      <c r="C42914" s="2">
        <v>26</v>
      </c>
      <c r="D42914" s="2" t="s">
        <v>464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464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43366</v>
      </c>
      <c r="C42917" s="2">
        <v>11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43367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18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18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19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18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19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25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24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19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20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15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43413</v>
      </c>
      <c r="C42964" s="2">
        <v>39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43417</v>
      </c>
      <c r="C42968" s="2">
        <v>22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43418</v>
      </c>
      <c r="C42969" s="2">
        <v>22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43419</v>
      </c>
      <c r="C42970" s="2">
        <v>16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43420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24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464</v>
      </c>
      <c r="E42980" s="2"/>
      <c r="F42980" s="2"/>
      <c r="G42980" s="2"/>
      <c r="H42980" s="2"/>
    </row>
    <row r="42981" spans="2:8">
      <c r="B42981" s="2" t="s">
        <v>43430</v>
      </c>
      <c r="C42981" s="2">
        <v>16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43431</v>
      </c>
      <c r="C42982" s="2">
        <v>15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43432</v>
      </c>
      <c r="C42983" s="2">
        <v>15</v>
      </c>
      <c r="D42983" s="2" t="s">
        <v>464</v>
      </c>
      <c r="E42983" s="2"/>
      <c r="F42983" s="2"/>
      <c r="G42983" s="2"/>
      <c r="H42983" s="2"/>
    </row>
    <row r="42984" spans="2:8">
      <c r="B42984" s="2" t="s">
        <v>43433</v>
      </c>
      <c r="C42984" s="2">
        <v>33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36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25</v>
      </c>
      <c r="D42989" s="2" t="s">
        <v>464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464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30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17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28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29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29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464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464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464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23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15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16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16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16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17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15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18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19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22</v>
      </c>
      <c r="D43044" s="2" t="s">
        <v>464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32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22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31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19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17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30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24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32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43539</v>
      </c>
      <c r="C43090" s="2">
        <v>9</v>
      </c>
      <c r="D43090" s="2" t="s">
        <v>464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36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36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11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12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24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40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40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34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22</v>
      </c>
      <c r="D43133" s="2" t="s">
        <v>464</v>
      </c>
      <c r="E43133" s="2"/>
      <c r="F43133" s="2"/>
      <c r="G43133" s="2"/>
      <c r="H43133" s="2"/>
    </row>
    <row r="43134" spans="2:8">
      <c r="B43134" s="2" t="s">
        <v>43583</v>
      </c>
      <c r="C43134" s="2">
        <v>22</v>
      </c>
      <c r="D43134" s="2" t="s">
        <v>464</v>
      </c>
      <c r="E43134" s="2"/>
      <c r="F43134" s="2"/>
      <c r="G43134" s="2"/>
      <c r="H43134" s="2"/>
    </row>
    <row r="43135" spans="2:8">
      <c r="B43135" s="2" t="s">
        <v>43584</v>
      </c>
      <c r="C43135" s="2">
        <v>21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19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43596</v>
      </c>
      <c r="C43147" s="2">
        <v>17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43597</v>
      </c>
      <c r="C43148" s="2">
        <v>22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43598</v>
      </c>
      <c r="C43149" s="2">
        <v>27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30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11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17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13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18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464</v>
      </c>
      <c r="E43175" s="2"/>
      <c r="F43175" s="2"/>
      <c r="G43175" s="2"/>
      <c r="H43175" s="2"/>
    </row>
    <row r="43176" spans="2:8">
      <c r="B43176" s="2" t="s">
        <v>43625</v>
      </c>
      <c r="C43176" s="2">
        <v>30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24</v>
      </c>
      <c r="D43191" s="2" t="s">
        <v>464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464</v>
      </c>
      <c r="E43192" s="2"/>
      <c r="F43192" s="2"/>
      <c r="G43192" s="2"/>
      <c r="H43192" s="2"/>
    </row>
    <row r="43193" spans="2:8">
      <c r="B43193" s="2" t="s">
        <v>43642</v>
      </c>
      <c r="C43193" s="2">
        <v>28</v>
      </c>
      <c r="D43193" s="2" t="s">
        <v>464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464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464</v>
      </c>
      <c r="E43197" s="2"/>
      <c r="F43197" s="2"/>
      <c r="G43197" s="2"/>
      <c r="H43197" s="2"/>
    </row>
    <row r="43198" spans="2:8">
      <c r="B43198" s="2" t="s">
        <v>43647</v>
      </c>
      <c r="C43198" s="2">
        <v>38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21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23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19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43678</v>
      </c>
      <c r="C43229" s="2">
        <v>11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14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43685</v>
      </c>
      <c r="C43236" s="2">
        <v>19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43690</v>
      </c>
      <c r="C43241" s="2">
        <v>25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43692</v>
      </c>
      <c r="C43243" s="2">
        <v>25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43693</v>
      </c>
      <c r="C43244" s="2">
        <v>36</v>
      </c>
      <c r="D43244" s="2" t="s">
        <v>464</v>
      </c>
      <c r="E43244" s="2"/>
      <c r="F43244" s="2"/>
      <c r="G43244" s="2"/>
      <c r="H43244" s="2"/>
    </row>
    <row r="43245" spans="2:8">
      <c r="B43245" s="2" t="s">
        <v>43694</v>
      </c>
      <c r="C43245" s="2">
        <v>10</v>
      </c>
      <c r="D43245" s="2" t="s">
        <v>464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22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37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9</v>
      </c>
      <c r="D43266" s="2" t="s">
        <v>464</v>
      </c>
      <c r="E43266" s="2"/>
      <c r="F43266" s="2"/>
      <c r="G43266" s="2"/>
      <c r="H43266" s="2"/>
    </row>
    <row r="43267" spans="2:8">
      <c r="B43267" s="2" t="s">
        <v>43716</v>
      </c>
      <c r="C43267" s="2">
        <v>9</v>
      </c>
      <c r="D43267" s="2" t="s">
        <v>464</v>
      </c>
      <c r="E43267" s="2"/>
      <c r="F43267" s="2"/>
      <c r="G43267" s="2"/>
      <c r="H43267" s="2"/>
    </row>
    <row r="43268" spans="2:8">
      <c r="B43268" s="2" t="s">
        <v>43717</v>
      </c>
      <c r="C43268" s="2">
        <v>9</v>
      </c>
      <c r="D43268" s="2" t="s">
        <v>464</v>
      </c>
      <c r="E43268" s="2"/>
      <c r="F43268" s="2"/>
      <c r="G43268" s="2"/>
      <c r="H43268" s="2"/>
    </row>
    <row r="43269" spans="2:8">
      <c r="B43269" s="2" t="s">
        <v>43718</v>
      </c>
      <c r="C43269" s="2">
        <v>9</v>
      </c>
      <c r="D43269" s="2" t="s">
        <v>464</v>
      </c>
      <c r="E43269" s="2"/>
      <c r="F43269" s="2"/>
      <c r="G43269" s="2"/>
      <c r="H43269" s="2"/>
    </row>
    <row r="43270" spans="2:8">
      <c r="B43270" s="2" t="s">
        <v>43719</v>
      </c>
      <c r="C43270" s="2">
        <v>8</v>
      </c>
      <c r="D43270" s="2" t="s">
        <v>464</v>
      </c>
      <c r="E43270" s="2"/>
      <c r="F43270" s="2"/>
      <c r="G43270" s="2"/>
      <c r="H43270" s="2"/>
    </row>
    <row r="43271" spans="2:8">
      <c r="B43271" s="2" t="s">
        <v>43720</v>
      </c>
      <c r="C43271" s="2">
        <v>16</v>
      </c>
      <c r="D43271" s="2" t="s">
        <v>464</v>
      </c>
      <c r="E43271" s="2"/>
      <c r="F43271" s="2"/>
      <c r="G43271" s="2"/>
      <c r="H43271" s="2"/>
    </row>
    <row r="43272" spans="2:8">
      <c r="B43272" s="2" t="s">
        <v>43721</v>
      </c>
      <c r="C43272" s="2">
        <v>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19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14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7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14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14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43732</v>
      </c>
      <c r="C43283" s="2">
        <v>34</v>
      </c>
      <c r="D43283" s="2" t="s">
        <v>464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43734</v>
      </c>
      <c r="C43285" s="2">
        <v>22</v>
      </c>
      <c r="D43285" s="2" t="s">
        <v>464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19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19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21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18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43763</v>
      </c>
      <c r="C43314" s="2">
        <v>20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43764</v>
      </c>
      <c r="C43315" s="2">
        <v>20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43765</v>
      </c>
      <c r="C43316" s="2">
        <v>19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43766</v>
      </c>
      <c r="C43317" s="2">
        <v>19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30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35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21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43777</v>
      </c>
      <c r="C43328" s="2">
        <v>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16</v>
      </c>
      <c r="D43332" s="2" t="s">
        <v>464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36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464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43791</v>
      </c>
      <c r="C43342" s="2">
        <v>22</v>
      </c>
      <c r="D43342" s="2" t="s">
        <v>464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25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464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464</v>
      </c>
      <c r="E43347" s="2"/>
      <c r="F43347" s="2"/>
      <c r="G43347" s="2"/>
      <c r="H43347" s="2"/>
    </row>
    <row r="43348" spans="2:8">
      <c r="B43348" s="2" t="s">
        <v>43797</v>
      </c>
      <c r="C43348" s="2">
        <v>9</v>
      </c>
      <c r="D43348" s="2" t="s">
        <v>464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13</v>
      </c>
      <c r="D43354" s="2" t="s">
        <v>464</v>
      </c>
      <c r="E43354" s="2"/>
      <c r="F43354" s="2"/>
      <c r="G43354" s="2"/>
      <c r="H43354" s="2"/>
    </row>
    <row r="43355" spans="2:8">
      <c r="B43355" s="2" t="s">
        <v>43804</v>
      </c>
      <c r="C43355" s="2">
        <v>12</v>
      </c>
      <c r="D43355" s="2" t="s">
        <v>464</v>
      </c>
      <c r="E43355" s="2"/>
      <c r="F43355" s="2"/>
      <c r="G43355" s="2"/>
      <c r="H43355" s="2"/>
    </row>
    <row r="43356" spans="2:8">
      <c r="B43356" s="2" t="s">
        <v>43805</v>
      </c>
      <c r="C43356" s="2">
        <v>12</v>
      </c>
      <c r="D43356" s="2" t="s">
        <v>464</v>
      </c>
      <c r="E43356" s="2"/>
      <c r="F43356" s="2"/>
      <c r="G43356" s="2"/>
      <c r="H43356" s="2"/>
    </row>
    <row r="43357" spans="2:8">
      <c r="B43357" s="2" t="s">
        <v>43806</v>
      </c>
      <c r="C43357" s="2">
        <v>11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43807</v>
      </c>
      <c r="C43358" s="2">
        <v>34</v>
      </c>
      <c r="D43358" s="2" t="s">
        <v>464</v>
      </c>
      <c r="E43358" s="2"/>
      <c r="F43358" s="2"/>
      <c r="G43358" s="2"/>
      <c r="H43358" s="2"/>
    </row>
    <row r="43359" spans="2:8">
      <c r="B43359" s="2" t="s">
        <v>43808</v>
      </c>
      <c r="C43359" s="2">
        <v>32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464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14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19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26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17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26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24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23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19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17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17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464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464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464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24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23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29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18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18</v>
      </c>
      <c r="D43464" s="2" t="s">
        <v>464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23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21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34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464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464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24</v>
      </c>
      <c r="D43494" s="2" t="s">
        <v>464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464</v>
      </c>
      <c r="E43495" s="2"/>
      <c r="F43495" s="2"/>
      <c r="G43495" s="2"/>
      <c r="H43495" s="2"/>
    </row>
    <row r="43496" spans="2:8">
      <c r="B43496" s="2" t="s">
        <v>43945</v>
      </c>
      <c r="C43496" s="2">
        <v>24</v>
      </c>
      <c r="D43496" s="2" t="s">
        <v>464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464</v>
      </c>
      <c r="E43497" s="2"/>
      <c r="F43497" s="2"/>
      <c r="G43497" s="2"/>
      <c r="H43497" s="2"/>
    </row>
    <row r="43498" spans="2:8">
      <c r="B43498" s="2" t="s">
        <v>43947</v>
      </c>
      <c r="C43498" s="2">
        <v>21</v>
      </c>
      <c r="D43498" s="2" t="s">
        <v>464</v>
      </c>
      <c r="E43498" s="2"/>
      <c r="F43498" s="2"/>
      <c r="G43498" s="2"/>
      <c r="H43498" s="2"/>
    </row>
    <row r="43499" spans="2:8">
      <c r="B43499" s="2" t="s">
        <v>43948</v>
      </c>
      <c r="C43499" s="2">
        <v>26</v>
      </c>
      <c r="D43499" s="2" t="s">
        <v>464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464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464</v>
      </c>
      <c r="E43501" s="2"/>
      <c r="F43501" s="2"/>
      <c r="G43501" s="2"/>
      <c r="H43501" s="2"/>
    </row>
    <row r="43502" spans="2:8">
      <c r="B43502" s="2" t="s">
        <v>43951</v>
      </c>
      <c r="C43502" s="2">
        <v>12</v>
      </c>
      <c r="D43502" s="2" t="s">
        <v>464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20</v>
      </c>
      <c r="D43510" s="2" t="s">
        <v>464</v>
      </c>
      <c r="E43510" s="2"/>
      <c r="F43510" s="2"/>
      <c r="G43510" s="2"/>
      <c r="H43510" s="2"/>
    </row>
    <row r="43511" spans="2:8">
      <c r="B43511" s="2" t="s">
        <v>43960</v>
      </c>
      <c r="C43511" s="2">
        <v>37</v>
      </c>
      <c r="D43511" s="2" t="s">
        <v>464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26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8</v>
      </c>
      <c r="D43529" s="2" t="s">
        <v>464</v>
      </c>
      <c r="E43529" s="2"/>
      <c r="F43529" s="2"/>
      <c r="G43529" s="2"/>
      <c r="H43529" s="2"/>
    </row>
    <row r="43530" spans="2:8">
      <c r="B43530" s="2" t="s">
        <v>43979</v>
      </c>
      <c r="C43530" s="2">
        <v>9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43980</v>
      </c>
      <c r="C43531" s="2">
        <v>14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14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15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15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15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22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43988</v>
      </c>
      <c r="C43539" s="2">
        <v>11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43989</v>
      </c>
      <c r="C43540" s="2">
        <v>11</v>
      </c>
      <c r="D43540" s="2" t="s">
        <v>464</v>
      </c>
      <c r="E43540" s="2"/>
      <c r="F43540" s="2"/>
      <c r="G43540" s="2"/>
      <c r="H43540" s="2"/>
    </row>
    <row r="43541" spans="2:8">
      <c r="B43541" s="2" t="s">
        <v>43990</v>
      </c>
      <c r="C43541" s="2">
        <v>11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43991</v>
      </c>
      <c r="C43542" s="2">
        <v>23</v>
      </c>
      <c r="D43542" s="2" t="s">
        <v>464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464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21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464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464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464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464</v>
      </c>
      <c r="E43568" s="2"/>
      <c r="F43568" s="2"/>
      <c r="G43568" s="2"/>
      <c r="H43568" s="2"/>
    </row>
    <row r="43569" spans="2:8">
      <c r="B43569" s="2" t="s">
        <v>44018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10</v>
      </c>
      <c r="D43577" s="2" t="s">
        <v>464</v>
      </c>
      <c r="E43577" s="2"/>
      <c r="F43577" s="2"/>
      <c r="G43577" s="2"/>
      <c r="H43577" s="2"/>
    </row>
    <row r="43578" spans="2:8">
      <c r="B43578" s="2" t="s">
        <v>44027</v>
      </c>
      <c r="C43578" s="2">
        <v>9</v>
      </c>
      <c r="D43578" s="2" t="s">
        <v>464</v>
      </c>
      <c r="E43578" s="2"/>
      <c r="F43578" s="2"/>
      <c r="G43578" s="2"/>
      <c r="H43578" s="2"/>
    </row>
    <row r="43579" spans="2:8">
      <c r="B43579" s="2" t="s">
        <v>44028</v>
      </c>
      <c r="C43579" s="2">
        <v>11</v>
      </c>
      <c r="D43579" s="2" t="s">
        <v>464</v>
      </c>
      <c r="E43579" s="2"/>
      <c r="F43579" s="2"/>
      <c r="G43579" s="2"/>
      <c r="H43579" s="2"/>
    </row>
    <row r="43580" spans="2:8">
      <c r="B43580" s="2" t="s">
        <v>44029</v>
      </c>
      <c r="C43580" s="2">
        <v>24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25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22</v>
      </c>
      <c r="D43587" s="2" t="s">
        <v>464</v>
      </c>
      <c r="E43587" s="2"/>
      <c r="F43587" s="2"/>
      <c r="G43587" s="2"/>
      <c r="H43587" s="2"/>
    </row>
    <row r="43588" spans="2:8">
      <c r="B43588" s="2" t="s">
        <v>44037</v>
      </c>
      <c r="C43588" s="2">
        <v>24</v>
      </c>
      <c r="D43588" s="2" t="s">
        <v>464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464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464</v>
      </c>
      <c r="E43590" s="2"/>
      <c r="F43590" s="2"/>
      <c r="G43590" s="2"/>
      <c r="H43590" s="2"/>
    </row>
    <row r="43591" spans="2:8">
      <c r="B43591" s="2" t="s">
        <v>44040</v>
      </c>
      <c r="C43591" s="2">
        <v>12</v>
      </c>
      <c r="D43591" s="2" t="s">
        <v>464</v>
      </c>
      <c r="E43591" s="2"/>
      <c r="F43591" s="2"/>
      <c r="G43591" s="2"/>
      <c r="H43591" s="2"/>
    </row>
    <row r="43592" spans="2:8">
      <c r="B43592" s="2" t="s">
        <v>44041</v>
      </c>
      <c r="C43592" s="2">
        <v>11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44042</v>
      </c>
      <c r="C43593" s="2">
        <v>42</v>
      </c>
      <c r="D43593" s="2" t="s">
        <v>464</v>
      </c>
      <c r="E43593" s="2"/>
      <c r="F43593" s="2"/>
      <c r="G43593" s="2"/>
      <c r="H43593" s="2"/>
    </row>
    <row r="43594" spans="2:8">
      <c r="B43594" s="2" t="s">
        <v>44043</v>
      </c>
      <c r="C43594" s="2">
        <v>34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29</v>
      </c>
      <c r="D43601" s="2" t="s">
        <v>464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464</v>
      </c>
      <c r="E43602" s="2"/>
      <c r="F43602" s="2"/>
      <c r="G43602" s="2"/>
      <c r="H43602" s="2"/>
    </row>
    <row r="43603" spans="2:8">
      <c r="B43603" s="2" t="s">
        <v>44052</v>
      </c>
      <c r="C43603" s="2">
        <v>35</v>
      </c>
      <c r="D43603" s="2" t="s">
        <v>464</v>
      </c>
      <c r="E43603" s="2"/>
      <c r="F43603" s="2"/>
      <c r="G43603" s="2"/>
      <c r="H43603" s="2"/>
    </row>
    <row r="43604" spans="2:8">
      <c r="B43604" s="2" t="s">
        <v>44053</v>
      </c>
      <c r="C43604" s="2">
        <v>34</v>
      </c>
      <c r="D43604" s="2" t="s">
        <v>464</v>
      </c>
      <c r="E43604" s="2"/>
      <c r="F43604" s="2"/>
      <c r="G43604" s="2"/>
      <c r="H43604" s="2"/>
    </row>
    <row r="43605" spans="2:8">
      <c r="B43605" s="2" t="s">
        <v>44054</v>
      </c>
      <c r="C43605" s="2">
        <v>35</v>
      </c>
      <c r="D43605" s="2" t="s">
        <v>464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464</v>
      </c>
      <c r="E43606" s="2"/>
      <c r="F43606" s="2"/>
      <c r="G43606" s="2"/>
      <c r="H43606" s="2"/>
    </row>
    <row r="43607" spans="2:8">
      <c r="B43607" s="2" t="s">
        <v>44056</v>
      </c>
      <c r="C43607" s="2">
        <v>19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17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16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17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17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17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17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17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17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21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17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28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36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9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26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44119</v>
      </c>
      <c r="C43670" s="2">
        <v>28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44121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19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29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44134</v>
      </c>
      <c r="C43685" s="2">
        <v>27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464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464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464</v>
      </c>
      <c r="E43690" s="2"/>
      <c r="F43690" s="2"/>
      <c r="G43690" s="2"/>
      <c r="H43690" s="2"/>
    </row>
    <row r="43691" spans="2:8">
      <c r="B43691" s="2" t="s">
        <v>44140</v>
      </c>
      <c r="C43691" s="2">
        <v>21</v>
      </c>
      <c r="D43691" s="2" t="s">
        <v>464</v>
      </c>
      <c r="E43691" s="2"/>
      <c r="F43691" s="2"/>
      <c r="G43691" s="2"/>
      <c r="H43691" s="2"/>
    </row>
    <row r="43692" spans="2:8">
      <c r="B43692" s="2" t="s">
        <v>44141</v>
      </c>
      <c r="C43692" s="2">
        <v>21</v>
      </c>
      <c r="D43692" s="2" t="s">
        <v>464</v>
      </c>
      <c r="E43692" s="2"/>
      <c r="F43692" s="2"/>
      <c r="G43692" s="2"/>
      <c r="H43692" s="2"/>
    </row>
    <row r="43693" spans="2:8">
      <c r="B43693" s="2" t="s">
        <v>44142</v>
      </c>
      <c r="C43693" s="2">
        <v>21</v>
      </c>
      <c r="D43693" s="2" t="s">
        <v>464</v>
      </c>
      <c r="E43693" s="2"/>
      <c r="F43693" s="2"/>
      <c r="G43693" s="2"/>
      <c r="H43693" s="2"/>
    </row>
    <row r="43694" spans="2:8">
      <c r="B43694" s="2" t="s">
        <v>44143</v>
      </c>
      <c r="C43694" s="2">
        <v>23</v>
      </c>
      <c r="D43694" s="2" t="s">
        <v>464</v>
      </c>
      <c r="E43694" s="2"/>
      <c r="F43694" s="2"/>
      <c r="G43694" s="2"/>
      <c r="H43694" s="2"/>
    </row>
    <row r="43695" spans="2:8">
      <c r="B43695" s="2" t="s">
        <v>44144</v>
      </c>
      <c r="C43695" s="2">
        <v>23</v>
      </c>
      <c r="D43695" s="2" t="s">
        <v>464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464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464</v>
      </c>
      <c r="E43697" s="2"/>
      <c r="F43697" s="2"/>
      <c r="G43697" s="2"/>
      <c r="H43697" s="2"/>
    </row>
    <row r="43698" spans="2:8">
      <c r="B43698" s="2" t="s">
        <v>44147</v>
      </c>
      <c r="C43698" s="2">
        <v>23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8</v>
      </c>
      <c r="D43704" s="2" t="s">
        <v>464</v>
      </c>
      <c r="E43704" s="2"/>
      <c r="F43704" s="2"/>
      <c r="G43704" s="2"/>
      <c r="H43704" s="2"/>
    </row>
    <row r="43705" spans="2:8">
      <c r="B43705" s="2" t="s">
        <v>44154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18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18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17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18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35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27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42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44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44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33</v>
      </c>
      <c r="D43745" s="2" t="s">
        <v>464</v>
      </c>
      <c r="E43745" s="2"/>
      <c r="F43745" s="2"/>
      <c r="G43745" s="2"/>
      <c r="H43745" s="2"/>
    </row>
    <row r="43746" spans="2:8">
      <c r="B43746" s="2" t="s">
        <v>44195</v>
      </c>
      <c r="C43746" s="2">
        <v>35</v>
      </c>
      <c r="D43746" s="2" t="s">
        <v>464</v>
      </c>
      <c r="E43746" s="2"/>
      <c r="F43746" s="2"/>
      <c r="G43746" s="2"/>
      <c r="H43746" s="2"/>
    </row>
    <row r="43747" spans="2:8">
      <c r="B43747" s="2" t="s">
        <v>44196</v>
      </c>
      <c r="C43747" s="2">
        <v>35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44197</v>
      </c>
      <c r="C43748" s="2">
        <v>35</v>
      </c>
      <c r="D43748" s="2" t="s">
        <v>464</v>
      </c>
      <c r="E43748" s="2"/>
      <c r="F43748" s="2"/>
      <c r="G43748" s="2"/>
      <c r="H43748" s="2"/>
    </row>
    <row r="43749" spans="2:8">
      <c r="B43749" s="2" t="s">
        <v>44198</v>
      </c>
      <c r="C43749" s="2">
        <v>33</v>
      </c>
      <c r="D43749" s="2" t="s">
        <v>464</v>
      </c>
      <c r="E43749" s="2"/>
      <c r="F43749" s="2"/>
      <c r="G43749" s="2"/>
      <c r="H43749" s="2"/>
    </row>
    <row r="43750" spans="2:8">
      <c r="B43750" s="2" t="s">
        <v>44199</v>
      </c>
      <c r="C43750" s="2">
        <v>17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17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38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27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44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45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45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26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17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19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20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21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18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17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44238</v>
      </c>
      <c r="C43789" s="2">
        <v>30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44242</v>
      </c>
      <c r="C43793" s="2">
        <v>12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44243</v>
      </c>
      <c r="C43794" s="2">
        <v>11</v>
      </c>
      <c r="D43794" s="2" t="s">
        <v>464</v>
      </c>
      <c r="E43794" s="2"/>
      <c r="F43794" s="2"/>
      <c r="G43794" s="2"/>
      <c r="H43794" s="2"/>
    </row>
    <row r="43795" spans="2:8">
      <c r="B43795" s="2" t="s">
        <v>44244</v>
      </c>
      <c r="C43795" s="2">
        <v>12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24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12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464</v>
      </c>
      <c r="E43810" s="2"/>
      <c r="F43810" s="2"/>
      <c r="G43810" s="2"/>
      <c r="H43810" s="2"/>
    </row>
    <row r="43811" spans="2:8">
      <c r="B43811" s="2" t="s">
        <v>44260</v>
      </c>
      <c r="C43811" s="2">
        <v>34</v>
      </c>
      <c r="D43811" s="2" t="s">
        <v>464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464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464</v>
      </c>
      <c r="E43813" s="2"/>
      <c r="F43813" s="2"/>
      <c r="G43813" s="2"/>
      <c r="H43813" s="2"/>
    </row>
    <row r="43814" spans="2:8">
      <c r="B43814" s="2" t="s">
        <v>44263</v>
      </c>
      <c r="C43814" s="2">
        <v>26</v>
      </c>
      <c r="D43814" s="2" t="s">
        <v>464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464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464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464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464</v>
      </c>
      <c r="E43818" s="2"/>
      <c r="F43818" s="2"/>
      <c r="G43818" s="2"/>
      <c r="H43818" s="2"/>
    </row>
    <row r="43819" spans="2:8">
      <c r="B43819" s="2" t="s">
        <v>44268</v>
      </c>
      <c r="C43819" s="2">
        <v>19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19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21</v>
      </c>
      <c r="D43866" s="2" t="s">
        <v>464</v>
      </c>
      <c r="E43866" s="2"/>
      <c r="F43866" s="2"/>
      <c r="G43866" s="2"/>
      <c r="H43866" s="2"/>
    </row>
    <row r="43867" spans="2:8">
      <c r="B43867" s="2" t="s">
        <v>44316</v>
      </c>
      <c r="C43867" s="2">
        <v>23</v>
      </c>
      <c r="D43867" s="2" t="s">
        <v>464</v>
      </c>
      <c r="E43867" s="2"/>
      <c r="F43867" s="2"/>
      <c r="G43867" s="2"/>
      <c r="H43867" s="2"/>
    </row>
    <row r="43868" spans="2:8">
      <c r="B43868" s="2" t="s">
        <v>44317</v>
      </c>
      <c r="C43868" s="2">
        <v>21</v>
      </c>
      <c r="D43868" s="2" t="s">
        <v>464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464</v>
      </c>
      <c r="E43869" s="2"/>
      <c r="F43869" s="2"/>
      <c r="G43869" s="2"/>
      <c r="H43869" s="2"/>
    </row>
    <row r="43870" spans="2:8">
      <c r="B43870" s="2" t="s">
        <v>44319</v>
      </c>
      <c r="C43870" s="2">
        <v>21</v>
      </c>
      <c r="D43870" s="2" t="s">
        <v>464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464</v>
      </c>
      <c r="E43871" s="2"/>
      <c r="F43871" s="2"/>
      <c r="G43871" s="2"/>
      <c r="H43871" s="2"/>
    </row>
    <row r="43872" spans="2:8">
      <c r="B43872" s="2" t="s">
        <v>44321</v>
      </c>
      <c r="C43872" s="2">
        <v>22</v>
      </c>
      <c r="D43872" s="2" t="s">
        <v>464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464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464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464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464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464</v>
      </c>
      <c r="E43877" s="2"/>
      <c r="F43877" s="2"/>
      <c r="G43877" s="2"/>
      <c r="H43877" s="2"/>
    </row>
    <row r="43878" spans="2:8">
      <c r="B43878" s="2" t="s">
        <v>44327</v>
      </c>
      <c r="C43878" s="2">
        <v>28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44336</v>
      </c>
      <c r="C43887" s="2">
        <v>19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44338</v>
      </c>
      <c r="C43889" s="2">
        <v>13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16</v>
      </c>
      <c r="D43892" s="2" t="s">
        <v>464</v>
      </c>
      <c r="E43892" s="2"/>
      <c r="F43892" s="2"/>
      <c r="G43892" s="2"/>
      <c r="H43892" s="2"/>
    </row>
    <row r="43893" spans="2:8">
      <c r="B43893" s="2" t="s">
        <v>44342</v>
      </c>
      <c r="C43893" s="2">
        <v>13</v>
      </c>
      <c r="D43893" s="2" t="s">
        <v>464</v>
      </c>
      <c r="E43893" s="2"/>
      <c r="F43893" s="2"/>
      <c r="G43893" s="2"/>
      <c r="H43893" s="2"/>
    </row>
    <row r="43894" spans="2:8">
      <c r="B43894" s="2" t="s">
        <v>44343</v>
      </c>
      <c r="C43894" s="2">
        <v>13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20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16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23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14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15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16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15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16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18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18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16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44388</v>
      </c>
      <c r="C43939" s="2">
        <v>23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16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17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16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16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16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16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15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15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14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44413</v>
      </c>
      <c r="C43964" s="2">
        <v>23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44415</v>
      </c>
      <c r="C43966" s="2">
        <v>19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44416</v>
      </c>
      <c r="C43967" s="2">
        <v>19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44417</v>
      </c>
      <c r="C43968" s="2">
        <v>18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30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34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22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44431</v>
      </c>
      <c r="C43982" s="2">
        <v>26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15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23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20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15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11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11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22</v>
      </c>
      <c r="D44006" s="2" t="s">
        <v>464</v>
      </c>
      <c r="E44006" s="2"/>
      <c r="F44006" s="2"/>
      <c r="G44006" s="2"/>
      <c r="H44006" s="2"/>
    </row>
    <row r="44007" spans="2:8">
      <c r="B44007" s="2" t="s">
        <v>44456</v>
      </c>
      <c r="C44007" s="2">
        <v>21</v>
      </c>
      <c r="D44007" s="2" t="s">
        <v>464</v>
      </c>
      <c r="E44007" s="2"/>
      <c r="F44007" s="2"/>
      <c r="G44007" s="2"/>
      <c r="H44007" s="2"/>
    </row>
    <row r="44008" spans="2:8">
      <c r="B44008" s="2" t="s">
        <v>44457</v>
      </c>
      <c r="C44008" s="2">
        <v>20</v>
      </c>
      <c r="D44008" s="2" t="s">
        <v>464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464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464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464</v>
      </c>
      <c r="E44011" s="2"/>
      <c r="F44011" s="2"/>
      <c r="G44011" s="2"/>
      <c r="H44011" s="2"/>
    </row>
    <row r="44012" spans="2:8">
      <c r="B44012" s="2" t="s">
        <v>44461</v>
      </c>
      <c r="C44012" s="2">
        <v>18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17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18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18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19</v>
      </c>
      <c r="D44016" s="2" t="s">
        <v>464</v>
      </c>
      <c r="E44016" s="2"/>
      <c r="F44016" s="2"/>
      <c r="G44016" s="2"/>
      <c r="H44016" s="2"/>
    </row>
    <row r="44017" spans="2:8">
      <c r="B44017" s="2" t="s">
        <v>44466</v>
      </c>
      <c r="C44017" s="2">
        <v>16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16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17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24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17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20</v>
      </c>
      <c r="D44040" s="2" t="s">
        <v>464</v>
      </c>
      <c r="E44040" s="2"/>
      <c r="F44040" s="2"/>
      <c r="G44040" s="2"/>
      <c r="H44040" s="2"/>
    </row>
    <row r="44041" spans="2:8">
      <c r="B44041" s="2" t="s">
        <v>44490</v>
      </c>
      <c r="C44041" s="2">
        <v>36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35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21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19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18</v>
      </c>
      <c r="D44058" s="2" t="s">
        <v>464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22</v>
      </c>
      <c r="D44061" s="2" t="s">
        <v>464</v>
      </c>
      <c r="E44061" s="2"/>
      <c r="F44061" s="2"/>
      <c r="G44061" s="2"/>
      <c r="H44061" s="2"/>
    </row>
    <row r="44062" spans="2:8">
      <c r="B44062" s="2" t="s">
        <v>44511</v>
      </c>
      <c r="C44062" s="2">
        <v>31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26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12</v>
      </c>
      <c r="D44073" s="2" t="s">
        <v>464</v>
      </c>
      <c r="E44073" s="2"/>
      <c r="F44073" s="2"/>
      <c r="G44073" s="2"/>
      <c r="H44073" s="2"/>
    </row>
    <row r="44074" spans="2:8">
      <c r="B44074" s="2" t="s">
        <v>44523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35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34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20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20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20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10</v>
      </c>
      <c r="D44099" s="2" t="s">
        <v>464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19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18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18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10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44555</v>
      </c>
      <c r="C44106" s="2">
        <v>9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44556</v>
      </c>
      <c r="C44107" s="2">
        <v>9</v>
      </c>
      <c r="D44107" s="2" t="s">
        <v>464</v>
      </c>
      <c r="E44107" s="2"/>
      <c r="F44107" s="2"/>
      <c r="G44107" s="2"/>
      <c r="H44107" s="2"/>
    </row>
    <row r="44108" spans="2:8">
      <c r="B44108" s="2" t="s">
        <v>44557</v>
      </c>
      <c r="C44108" s="2">
        <v>9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44560</v>
      </c>
      <c r="C44111" s="2">
        <v>31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464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13</v>
      </c>
      <c r="D44115" s="2" t="s">
        <v>464</v>
      </c>
      <c r="E44115" s="2"/>
      <c r="F44115" s="2"/>
      <c r="G44115" s="2"/>
      <c r="H44115" s="2"/>
    </row>
    <row r="44116" spans="2:8">
      <c r="B44116" s="2" t="s">
        <v>44565</v>
      </c>
      <c r="C44116" s="2">
        <v>23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464</v>
      </c>
      <c r="E44123" s="2"/>
      <c r="F44123" s="2"/>
      <c r="G44123" s="2"/>
      <c r="H44123" s="2"/>
    </row>
    <row r="44124" spans="2:8">
      <c r="B44124" s="2" t="s">
        <v>44573</v>
      </c>
      <c r="C44124" s="2">
        <v>20</v>
      </c>
      <c r="D44124" s="2" t="s">
        <v>464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464</v>
      </c>
      <c r="E44125" s="2"/>
      <c r="F44125" s="2"/>
      <c r="G44125" s="2"/>
      <c r="H44125" s="2"/>
    </row>
    <row r="44126" spans="2:8">
      <c r="B44126" s="2" t="s">
        <v>44575</v>
      </c>
      <c r="C44126" s="2">
        <v>18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19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29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18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44589</v>
      </c>
      <c r="C44140" s="2">
        <v>29</v>
      </c>
      <c r="D44140" s="2" t="s">
        <v>464</v>
      </c>
      <c r="E44140" s="2"/>
      <c r="F44140" s="2"/>
      <c r="G44140" s="2"/>
      <c r="H44140" s="2"/>
    </row>
    <row r="44141" spans="2:8">
      <c r="B44141" s="2" t="s">
        <v>44590</v>
      </c>
      <c r="C44141" s="2">
        <v>33</v>
      </c>
      <c r="D44141" s="2" t="s">
        <v>464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464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464</v>
      </c>
      <c r="E44143" s="2"/>
      <c r="F44143" s="2"/>
      <c r="G44143" s="2"/>
      <c r="H44143" s="2"/>
    </row>
    <row r="44144" spans="2:8">
      <c r="B44144" s="2" t="s">
        <v>44593</v>
      </c>
      <c r="C44144" s="2">
        <v>31</v>
      </c>
      <c r="D44144" s="2" t="s">
        <v>464</v>
      </c>
      <c r="E44144" s="2"/>
      <c r="F44144" s="2"/>
      <c r="G44144" s="2"/>
      <c r="H44144" s="2"/>
    </row>
    <row r="44145" spans="2:8">
      <c r="B44145" s="2" t="s">
        <v>44594</v>
      </c>
      <c r="C44145" s="2">
        <v>31</v>
      </c>
      <c r="D44145" s="2" t="s">
        <v>464</v>
      </c>
      <c r="E44145" s="2"/>
      <c r="F44145" s="2"/>
      <c r="G44145" s="2"/>
      <c r="H44145" s="2"/>
    </row>
    <row r="44146" spans="2:8">
      <c r="B44146" s="2" t="s">
        <v>44595</v>
      </c>
      <c r="C44146" s="2">
        <v>27</v>
      </c>
      <c r="D44146" s="2" t="s">
        <v>464</v>
      </c>
      <c r="E44146" s="2"/>
      <c r="F44146" s="2"/>
      <c r="G44146" s="2"/>
      <c r="H44146" s="2"/>
    </row>
    <row r="44147" spans="2:8">
      <c r="B44147" s="2" t="s">
        <v>44596</v>
      </c>
      <c r="C44147" s="2">
        <v>24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44600</v>
      </c>
      <c r="C44151" s="2">
        <v>29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44601</v>
      </c>
      <c r="C44152" s="2">
        <v>27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44602</v>
      </c>
      <c r="C44153" s="2">
        <v>20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35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10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24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23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24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25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23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20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44635</v>
      </c>
      <c r="C44186" s="2">
        <v>29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44637</v>
      </c>
      <c r="C44188" s="2">
        <v>22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19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31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44651</v>
      </c>
      <c r="C44202" s="2">
        <v>21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44654</v>
      </c>
      <c r="C44205" s="2">
        <v>9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44655</v>
      </c>
      <c r="C44206" s="2">
        <v>16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44657</v>
      </c>
      <c r="C44208" s="2">
        <v>24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464</v>
      </c>
      <c r="E44212" s="2"/>
      <c r="F44212" s="2"/>
      <c r="G44212" s="2"/>
      <c r="H44212" s="2"/>
    </row>
    <row r="44213" spans="2:8">
      <c r="B44213" s="2" t="s">
        <v>44662</v>
      </c>
      <c r="C44213" s="2">
        <v>31</v>
      </c>
      <c r="D44213" s="2" t="s">
        <v>464</v>
      </c>
      <c r="E44213" s="2"/>
      <c r="F44213" s="2"/>
      <c r="G44213" s="2"/>
      <c r="H44213" s="2"/>
    </row>
    <row r="44214" spans="2:8">
      <c r="B44214" s="2" t="s">
        <v>44663</v>
      </c>
      <c r="C44214" s="2">
        <v>16</v>
      </c>
      <c r="D44214" s="2" t="s">
        <v>464</v>
      </c>
      <c r="E44214" s="2"/>
      <c r="F44214" s="2"/>
      <c r="G44214" s="2"/>
      <c r="H44214" s="2"/>
    </row>
    <row r="44215" spans="2:8">
      <c r="B44215" s="2" t="s">
        <v>44664</v>
      </c>
      <c r="C44215" s="2">
        <v>16</v>
      </c>
      <c r="D44215" s="2" t="s">
        <v>464</v>
      </c>
      <c r="E44215" s="2"/>
      <c r="F44215" s="2"/>
      <c r="G44215" s="2"/>
      <c r="H44215" s="2"/>
    </row>
    <row r="44216" spans="2:8">
      <c r="B44216" s="2" t="s">
        <v>44665</v>
      </c>
      <c r="C44216" s="2">
        <v>13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44666</v>
      </c>
      <c r="C44217" s="2">
        <v>13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44667</v>
      </c>
      <c r="C44218" s="2">
        <v>13</v>
      </c>
      <c r="D44218" s="2" t="s">
        <v>464</v>
      </c>
      <c r="E44218" s="2"/>
      <c r="F44218" s="2"/>
      <c r="G44218" s="2"/>
      <c r="H44218" s="2"/>
    </row>
    <row r="44219" spans="2:8">
      <c r="B44219" s="2" t="s">
        <v>44668</v>
      </c>
      <c r="C44219" s="2">
        <v>13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44669</v>
      </c>
      <c r="C44220" s="2">
        <v>13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13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14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14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15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14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14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15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21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33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38</v>
      </c>
      <c r="D44246" s="2" t="s">
        <v>464</v>
      </c>
      <c r="E44246" s="2"/>
      <c r="F44246" s="2"/>
      <c r="G44246" s="2"/>
      <c r="H44246" s="2"/>
    </row>
    <row r="44247" spans="2:8">
      <c r="B44247" s="2" t="s">
        <v>44696</v>
      </c>
      <c r="C44247" s="2">
        <v>41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44697</v>
      </c>
      <c r="C44248" s="2">
        <v>37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13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14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16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33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31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20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17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44746</v>
      </c>
      <c r="C44297" s="2">
        <v>13</v>
      </c>
      <c r="D44297" s="2" t="s">
        <v>464</v>
      </c>
      <c r="E44297" s="2"/>
      <c r="F44297" s="2"/>
      <c r="G44297" s="2"/>
      <c r="H44297" s="2"/>
    </row>
    <row r="44298" spans="2:8">
      <c r="B44298" s="2" t="s">
        <v>44747</v>
      </c>
      <c r="C44298" s="2">
        <v>13</v>
      </c>
      <c r="D44298" s="2" t="s">
        <v>464</v>
      </c>
      <c r="E44298" s="2"/>
      <c r="F44298" s="2"/>
      <c r="G44298" s="2"/>
      <c r="H44298" s="2"/>
    </row>
    <row r="44299" spans="2:8">
      <c r="B44299" s="2" t="s">
        <v>44748</v>
      </c>
      <c r="C44299" s="2">
        <v>14</v>
      </c>
      <c r="D44299" s="2" t="s">
        <v>464</v>
      </c>
      <c r="E44299" s="2"/>
      <c r="F44299" s="2"/>
      <c r="G44299" s="2"/>
      <c r="H44299" s="2"/>
    </row>
    <row r="44300" spans="2:8">
      <c r="B44300" s="2" t="s">
        <v>44749</v>
      </c>
      <c r="C44300" s="2">
        <v>13</v>
      </c>
      <c r="D44300" s="2" t="s">
        <v>464</v>
      </c>
      <c r="E44300" s="2"/>
      <c r="F44300" s="2"/>
      <c r="G44300" s="2"/>
      <c r="H44300" s="2"/>
    </row>
    <row r="44301" spans="2:8">
      <c r="B44301" s="2" t="s">
        <v>44750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19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27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44764</v>
      </c>
      <c r="C44315" s="2">
        <v>24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44769</v>
      </c>
      <c r="C44320" s="2">
        <v>20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44770</v>
      </c>
      <c r="C44321" s="2">
        <v>20</v>
      </c>
      <c r="D44321" s="2" t="s">
        <v>464</v>
      </c>
      <c r="E44321" s="2"/>
      <c r="F44321" s="2"/>
      <c r="G44321" s="2"/>
      <c r="H44321" s="2"/>
    </row>
    <row r="44322" spans="2:8">
      <c r="B44322" s="2" t="s">
        <v>44771</v>
      </c>
      <c r="C44322" s="2">
        <v>18</v>
      </c>
      <c r="D44322" s="2" t="s">
        <v>464</v>
      </c>
      <c r="E44322" s="2"/>
      <c r="F44322" s="2"/>
      <c r="G44322" s="2"/>
      <c r="H44322" s="2"/>
    </row>
    <row r="44323" spans="2:8">
      <c r="B44323" s="2" t="s">
        <v>44772</v>
      </c>
      <c r="C44323" s="2">
        <v>24</v>
      </c>
      <c r="D44323" s="2" t="s">
        <v>464</v>
      </c>
      <c r="E44323" s="2"/>
      <c r="F44323" s="2"/>
      <c r="G44323" s="2"/>
      <c r="H44323" s="2"/>
    </row>
    <row r="44324" spans="2:8">
      <c r="B44324" s="2" t="s">
        <v>44773</v>
      </c>
      <c r="C44324" s="2">
        <v>15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17</v>
      </c>
      <c r="D44338" s="2" t="s">
        <v>464</v>
      </c>
      <c r="E44338" s="2"/>
      <c r="F44338" s="2"/>
      <c r="G44338" s="2"/>
      <c r="H44338" s="2"/>
    </row>
    <row r="44339" spans="2:8">
      <c r="B44339" s="2" t="s">
        <v>44788</v>
      </c>
      <c r="C44339" s="2">
        <v>18</v>
      </c>
      <c r="D44339" s="2" t="s">
        <v>464</v>
      </c>
      <c r="E44339" s="2"/>
      <c r="F44339" s="2"/>
      <c r="G44339" s="2"/>
      <c r="H44339" s="2"/>
    </row>
    <row r="44340" spans="2:8">
      <c r="B44340" s="2" t="s">
        <v>44789</v>
      </c>
      <c r="C44340" s="2">
        <v>16</v>
      </c>
      <c r="D44340" s="2" t="s">
        <v>464</v>
      </c>
      <c r="E44340" s="2"/>
      <c r="F44340" s="2"/>
      <c r="G44340" s="2"/>
      <c r="H44340" s="2"/>
    </row>
    <row r="44341" spans="2:8">
      <c r="B44341" s="2" t="s">
        <v>44790</v>
      </c>
      <c r="C44341" s="2">
        <v>15</v>
      </c>
      <c r="D44341" s="2" t="s">
        <v>464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36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26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25</v>
      </c>
      <c r="D44353" s="2" t="s">
        <v>464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464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464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464</v>
      </c>
      <c r="E44356" s="2"/>
      <c r="F44356" s="2"/>
      <c r="G44356" s="2"/>
      <c r="H44356" s="2"/>
    </row>
    <row r="44357" spans="2:8">
      <c r="B44357" s="2" t="s">
        <v>44806</v>
      </c>
      <c r="C44357" s="2">
        <v>18</v>
      </c>
      <c r="D44357" s="2" t="s">
        <v>464</v>
      </c>
      <c r="E44357" s="2"/>
      <c r="F44357" s="2"/>
      <c r="G44357" s="2"/>
      <c r="H44357" s="2"/>
    </row>
    <row r="44358" spans="2:8">
      <c r="B44358" s="2" t="s">
        <v>44807</v>
      </c>
      <c r="C44358" s="2">
        <v>19</v>
      </c>
      <c r="D44358" s="2" t="s">
        <v>464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44809</v>
      </c>
      <c r="C44360" s="2">
        <v>20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44810</v>
      </c>
      <c r="C44361" s="2">
        <v>20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44811</v>
      </c>
      <c r="C44362" s="2">
        <v>19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44813</v>
      </c>
      <c r="C44364" s="2">
        <v>19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44814</v>
      </c>
      <c r="C44365" s="2">
        <v>20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44815</v>
      </c>
      <c r="C44366" s="2">
        <v>18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44816</v>
      </c>
      <c r="C44367" s="2">
        <v>21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22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44822</v>
      </c>
      <c r="C44373" s="2">
        <v>33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44825</v>
      </c>
      <c r="C44376" s="2">
        <v>37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40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42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42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20</v>
      </c>
      <c r="D44380" s="2" t="s">
        <v>464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17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29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39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40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39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464</v>
      </c>
      <c r="E44413" s="2"/>
      <c r="F44413" s="2"/>
      <c r="G44413" s="2"/>
      <c r="H44413" s="2"/>
    </row>
    <row r="44414" spans="2:8">
      <c r="B44414" s="2" t="s">
        <v>44863</v>
      </c>
      <c r="C44414" s="2">
        <v>7</v>
      </c>
      <c r="D44414" s="2" t="s">
        <v>464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24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24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18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35</v>
      </c>
      <c r="D44426" s="2" t="s">
        <v>464</v>
      </c>
      <c r="E44426" s="2"/>
      <c r="F44426" s="2"/>
      <c r="G44426" s="2"/>
      <c r="H44426" s="2"/>
    </row>
    <row r="44427" spans="2:8">
      <c r="B44427" s="2" t="s">
        <v>44876</v>
      </c>
      <c r="C44427" s="2">
        <v>27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28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26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24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464</v>
      </c>
      <c r="E44449" s="2"/>
      <c r="F44449" s="2"/>
      <c r="G44449" s="2"/>
      <c r="H44449" s="2"/>
    </row>
    <row r="44450" spans="2:8">
      <c r="B44450" s="2" t="s">
        <v>44899</v>
      </c>
      <c r="C44450" s="2">
        <v>26</v>
      </c>
      <c r="D44450" s="2" t="s">
        <v>464</v>
      </c>
      <c r="E44450" s="2"/>
      <c r="F44450" s="2"/>
      <c r="G44450" s="2"/>
      <c r="H44450" s="2"/>
    </row>
    <row r="44451" spans="2:8">
      <c r="B44451" s="2" t="s">
        <v>44900</v>
      </c>
      <c r="C44451" s="2">
        <v>29</v>
      </c>
      <c r="D44451" s="2" t="s">
        <v>464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464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464</v>
      </c>
      <c r="E44470" s="2"/>
      <c r="F44470" s="2"/>
      <c r="G44470" s="2"/>
      <c r="H44470" s="2"/>
    </row>
    <row r="44471" spans="2:8">
      <c r="B44471" s="2" t="s">
        <v>44920</v>
      </c>
      <c r="C44471" s="2">
        <v>31</v>
      </c>
      <c r="D44471" s="2" t="s">
        <v>464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19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464</v>
      </c>
      <c r="E44478" s="2"/>
      <c r="F44478" s="2"/>
      <c r="G44478" s="2"/>
      <c r="H44478" s="2"/>
    </row>
    <row r="44479" spans="2:8">
      <c r="B44479" s="2" t="s">
        <v>44928</v>
      </c>
      <c r="C44479" s="2">
        <v>15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15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15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16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16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14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12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13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14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15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12</v>
      </c>
      <c r="D44489" s="2" t="s">
        <v>464</v>
      </c>
      <c r="E44489" s="2"/>
      <c r="F44489" s="2"/>
      <c r="G44489" s="2"/>
      <c r="H44489" s="2"/>
    </row>
    <row r="44490" spans="2:8">
      <c r="B44490" s="2" t="s">
        <v>44939</v>
      </c>
      <c r="C44490" s="2">
        <v>11</v>
      </c>
      <c r="D44490" s="2" t="s">
        <v>464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23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21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35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43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46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48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45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41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15</v>
      </c>
      <c r="D44527" s="2" t="s">
        <v>464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464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464</v>
      </c>
      <c r="E44535" s="2"/>
      <c r="F44535" s="2"/>
      <c r="G44535" s="2"/>
      <c r="H44535" s="2"/>
    </row>
    <row r="44536" spans="2:8">
      <c r="B44536" s="2" t="s">
        <v>44985</v>
      </c>
      <c r="C44536" s="2">
        <v>19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12</v>
      </c>
      <c r="D44539" s="2" t="s">
        <v>464</v>
      </c>
      <c r="E44539" s="2"/>
      <c r="F44539" s="2"/>
      <c r="G44539" s="2"/>
      <c r="H44539" s="2"/>
    </row>
    <row r="44540" spans="2:8">
      <c r="B44540" s="2" t="s">
        <v>44989</v>
      </c>
      <c r="C44540" s="2">
        <v>11</v>
      </c>
      <c r="D44540" s="2" t="s">
        <v>464</v>
      </c>
      <c r="E44540" s="2"/>
      <c r="F44540" s="2"/>
      <c r="G44540" s="2"/>
      <c r="H44540" s="2"/>
    </row>
    <row r="44541" spans="2:8">
      <c r="B44541" s="2" t="s">
        <v>44990</v>
      </c>
      <c r="C44541" s="2">
        <v>11</v>
      </c>
      <c r="D44541" s="2" t="s">
        <v>464</v>
      </c>
      <c r="E44541" s="2"/>
      <c r="F44541" s="2"/>
      <c r="G44541" s="2"/>
      <c r="H44541" s="2"/>
    </row>
    <row r="44542" spans="2:8">
      <c r="B44542" s="2" t="s">
        <v>44991</v>
      </c>
      <c r="C44542" s="2">
        <v>16</v>
      </c>
      <c r="D44542" s="2" t="s">
        <v>464</v>
      </c>
      <c r="E44542" s="2"/>
      <c r="F44542" s="2"/>
      <c r="G44542" s="2"/>
      <c r="H44542" s="2"/>
    </row>
    <row r="44543" spans="2:8">
      <c r="B44543" s="2" t="s">
        <v>44992</v>
      </c>
      <c r="C44543" s="2">
        <v>19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464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464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27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464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464</v>
      </c>
      <c r="E44565" s="2"/>
      <c r="F44565" s="2"/>
      <c r="G44565" s="2"/>
      <c r="H44565" s="2"/>
    </row>
    <row r="44566" spans="2:8">
      <c r="B44566" s="2" t="s">
        <v>45015</v>
      </c>
      <c r="C44566" s="2">
        <v>22</v>
      </c>
      <c r="D44566" s="2" t="s">
        <v>464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45017</v>
      </c>
      <c r="C44568" s="2">
        <v>23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464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464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464</v>
      </c>
      <c r="E44572" s="2"/>
      <c r="F44572" s="2"/>
      <c r="G44572" s="2"/>
      <c r="H44572" s="2"/>
    </row>
    <row r="44573" spans="2:8">
      <c r="B44573" s="2" t="s">
        <v>45022</v>
      </c>
      <c r="C44573" s="2">
        <v>11</v>
      </c>
      <c r="D44573" s="2" t="s">
        <v>464</v>
      </c>
      <c r="E44573" s="2"/>
      <c r="F44573" s="2"/>
      <c r="G44573" s="2"/>
      <c r="H44573" s="2"/>
    </row>
    <row r="44574" spans="2:8">
      <c r="B44574" s="2" t="s">
        <v>45023</v>
      </c>
      <c r="C44574" s="2">
        <v>37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38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29</v>
      </c>
      <c r="D44584" s="2" t="s">
        <v>464</v>
      </c>
      <c r="E44584" s="2"/>
      <c r="F44584" s="2"/>
      <c r="G44584" s="2"/>
      <c r="H44584" s="2"/>
    </row>
    <row r="44585" spans="2:8">
      <c r="B44585" s="2" t="s">
        <v>45034</v>
      </c>
      <c r="C44585" s="2">
        <v>29</v>
      </c>
      <c r="D44585" s="2" t="s">
        <v>464</v>
      </c>
      <c r="E44585" s="2"/>
      <c r="F44585" s="2"/>
      <c r="G44585" s="2"/>
      <c r="H44585" s="2"/>
    </row>
    <row r="44586" spans="2:8">
      <c r="B44586" s="2" t="s">
        <v>45035</v>
      </c>
      <c r="C44586" s="2">
        <v>23</v>
      </c>
      <c r="D44586" s="2" t="s">
        <v>464</v>
      </c>
      <c r="E44586" s="2"/>
      <c r="F44586" s="2"/>
      <c r="G44586" s="2"/>
      <c r="H44586" s="2"/>
    </row>
    <row r="44587" spans="2:8">
      <c r="B44587" s="2" t="s">
        <v>45036</v>
      </c>
      <c r="C44587" s="2">
        <v>13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15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15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15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15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16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16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16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18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45045</v>
      </c>
      <c r="C44596" s="2">
        <v>15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45046</v>
      </c>
      <c r="C44597" s="2">
        <v>14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45047</v>
      </c>
      <c r="C44598" s="2">
        <v>14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45048</v>
      </c>
      <c r="C44599" s="2">
        <v>17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18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10</v>
      </c>
      <c r="D44603" s="2" t="s">
        <v>464</v>
      </c>
      <c r="E44603" s="2"/>
      <c r="F44603" s="2"/>
      <c r="G44603" s="2"/>
      <c r="H44603" s="2"/>
    </row>
    <row r="44604" spans="2:8">
      <c r="B44604" s="2" t="s">
        <v>45053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464</v>
      </c>
      <c r="E44605" s="2"/>
      <c r="F44605" s="2"/>
      <c r="G44605" s="2"/>
      <c r="H44605" s="2"/>
    </row>
    <row r="44606" spans="2:8">
      <c r="B44606" s="2" t="s">
        <v>45055</v>
      </c>
      <c r="C44606" s="2">
        <v>26</v>
      </c>
      <c r="D44606" s="2" t="s">
        <v>464</v>
      </c>
      <c r="E44606" s="2"/>
      <c r="F44606" s="2"/>
      <c r="G44606" s="2"/>
      <c r="H44606" s="2"/>
    </row>
    <row r="44607" spans="2:8">
      <c r="B44607" s="2" t="s">
        <v>45056</v>
      </c>
      <c r="C44607" s="2">
        <v>14</v>
      </c>
      <c r="D44607" s="2" t="s">
        <v>464</v>
      </c>
      <c r="E44607" s="2"/>
      <c r="F44607" s="2"/>
      <c r="G44607" s="2"/>
      <c r="H44607" s="2"/>
    </row>
    <row r="44608" spans="2:8">
      <c r="B44608" s="2" t="s">
        <v>45057</v>
      </c>
      <c r="C44608" s="2">
        <v>24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27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31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32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31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13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16</v>
      </c>
      <c r="D44629" s="2" t="s">
        <v>464</v>
      </c>
      <c r="E44629" s="2"/>
      <c r="F44629" s="2"/>
      <c r="G44629" s="2"/>
      <c r="H44629" s="2"/>
    </row>
    <row r="44630" spans="2:8">
      <c r="B44630" s="2" t="s">
        <v>45079</v>
      </c>
      <c r="C44630" s="2">
        <v>8</v>
      </c>
      <c r="D44630" s="2" t="s">
        <v>464</v>
      </c>
      <c r="E44630" s="2"/>
      <c r="F44630" s="2"/>
      <c r="G44630" s="2"/>
      <c r="H44630" s="2"/>
    </row>
    <row r="44631" spans="2:8">
      <c r="B44631" s="2" t="s">
        <v>45080</v>
      </c>
      <c r="C44631" s="2">
        <v>8</v>
      </c>
      <c r="D44631" s="2" t="s">
        <v>464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33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464</v>
      </c>
      <c r="E44638" s="2"/>
      <c r="F44638" s="2"/>
      <c r="G44638" s="2"/>
      <c r="H44638" s="2"/>
    </row>
    <row r="44639" spans="2:8">
      <c r="B44639" s="2" t="s">
        <v>45088</v>
      </c>
      <c r="C44639" s="2">
        <v>17</v>
      </c>
      <c r="D44639" s="2" t="s">
        <v>464</v>
      </c>
      <c r="E44639" s="2"/>
      <c r="F44639" s="2"/>
      <c r="G44639" s="2"/>
      <c r="H44639" s="2"/>
    </row>
    <row r="44640" spans="2:8">
      <c r="B44640" s="2" t="s">
        <v>45089</v>
      </c>
      <c r="C44640" s="2">
        <v>16</v>
      </c>
      <c r="D44640" s="2" t="s">
        <v>464</v>
      </c>
      <c r="E44640" s="2"/>
      <c r="F44640" s="2"/>
      <c r="G44640" s="2"/>
      <c r="H44640" s="2"/>
    </row>
    <row r="44641" spans="2:8">
      <c r="B44641" s="2" t="s">
        <v>45090</v>
      </c>
      <c r="C44641" s="2">
        <v>13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45091</v>
      </c>
      <c r="C44642" s="2">
        <v>21</v>
      </c>
      <c r="D44642" s="2" t="s">
        <v>464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464</v>
      </c>
      <c r="E44643" s="2"/>
      <c r="F44643" s="2"/>
      <c r="G44643" s="2"/>
      <c r="H44643" s="2"/>
    </row>
    <row r="44644" spans="2:8">
      <c r="B44644" s="2" t="s">
        <v>45093</v>
      </c>
      <c r="C44644" s="2">
        <v>23</v>
      </c>
      <c r="D44644" s="2" t="s">
        <v>464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464</v>
      </c>
      <c r="E44645" s="2"/>
      <c r="F44645" s="2"/>
      <c r="G44645" s="2"/>
      <c r="H44645" s="2"/>
    </row>
    <row r="44646" spans="2:8">
      <c r="B44646" s="2" t="s">
        <v>45095</v>
      </c>
      <c r="C44646" s="2">
        <v>28</v>
      </c>
      <c r="D44646" s="2" t="s">
        <v>464</v>
      </c>
      <c r="E44646" s="2"/>
      <c r="F44646" s="2"/>
      <c r="G44646" s="2"/>
      <c r="H44646" s="2"/>
    </row>
    <row r="44647" spans="2:8">
      <c r="B44647" s="2" t="s">
        <v>45096</v>
      </c>
      <c r="C44647" s="2">
        <v>16</v>
      </c>
      <c r="D44647" s="2" t="s">
        <v>464</v>
      </c>
      <c r="E44647" s="2"/>
      <c r="F44647" s="2"/>
      <c r="G44647" s="2"/>
      <c r="H44647" s="2"/>
    </row>
    <row r="44648" spans="2:8">
      <c r="B44648" s="2" t="s">
        <v>45097</v>
      </c>
      <c r="C44648" s="2">
        <v>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464</v>
      </c>
      <c r="E44649" s="2"/>
      <c r="F44649" s="2"/>
      <c r="G44649" s="2"/>
      <c r="H44649" s="2"/>
    </row>
    <row r="44650" spans="2:8">
      <c r="B44650" s="2" t="s">
        <v>45099</v>
      </c>
      <c r="C44650" s="2">
        <v>25</v>
      </c>
      <c r="D44650" s="2" t="s">
        <v>464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33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10</v>
      </c>
      <c r="D44664" s="2" t="s">
        <v>464</v>
      </c>
      <c r="E44664" s="2"/>
      <c r="F44664" s="2"/>
      <c r="G44664" s="2"/>
      <c r="H44664" s="2"/>
    </row>
    <row r="44665" spans="2:8">
      <c r="B44665" s="2" t="s">
        <v>45114</v>
      </c>
      <c r="C44665" s="2">
        <v>10</v>
      </c>
      <c r="D44665" s="2" t="s">
        <v>464</v>
      </c>
      <c r="E44665" s="2"/>
      <c r="F44665" s="2"/>
      <c r="G44665" s="2"/>
      <c r="H44665" s="2"/>
    </row>
    <row r="44666" spans="2:8">
      <c r="B44666" s="2" t="s">
        <v>45115</v>
      </c>
      <c r="C44666" s="2">
        <v>10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464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464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464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464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464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464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464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14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14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15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13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12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10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20</v>
      </c>
      <c r="D44708" s="2" t="s">
        <v>464</v>
      </c>
      <c r="E44708" s="2"/>
      <c r="F44708" s="2"/>
      <c r="G44708" s="2"/>
      <c r="H44708" s="2"/>
    </row>
    <row r="44709" spans="2:8">
      <c r="B44709" s="2" t="s">
        <v>45158</v>
      </c>
      <c r="C44709" s="2">
        <v>17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45159</v>
      </c>
      <c r="C44710" s="2">
        <v>29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45161</v>
      </c>
      <c r="C44712" s="2">
        <v>13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15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14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19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464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464</v>
      </c>
      <c r="E44723" s="2"/>
      <c r="F44723" s="2"/>
      <c r="G44723" s="2"/>
      <c r="H44723" s="2"/>
    </row>
    <row r="44724" spans="2:8">
      <c r="B44724" s="2" t="s">
        <v>45173</v>
      </c>
      <c r="C44724" s="2">
        <v>24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45181</v>
      </c>
      <c r="C44732" s="2">
        <v>24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16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36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45193</v>
      </c>
      <c r="C44744" s="2">
        <v>34</v>
      </c>
      <c r="D44744" s="2" t="s">
        <v>464</v>
      </c>
      <c r="E44744" s="2"/>
      <c r="F44744" s="2"/>
      <c r="G44744" s="2"/>
      <c r="H44744" s="2"/>
    </row>
    <row r="44745" spans="2:8">
      <c r="B44745" s="2" t="s">
        <v>45194</v>
      </c>
      <c r="C44745" s="2">
        <v>11</v>
      </c>
      <c r="D44745" s="2" t="s">
        <v>464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464</v>
      </c>
      <c r="E44746" s="2"/>
      <c r="F44746" s="2"/>
      <c r="G44746" s="2"/>
      <c r="H44746" s="2"/>
    </row>
    <row r="44747" spans="2:8">
      <c r="B44747" s="2" t="s">
        <v>45196</v>
      </c>
      <c r="C44747" s="2">
        <v>19</v>
      </c>
      <c r="D44747" s="2" t="s">
        <v>464</v>
      </c>
      <c r="E44747" s="2"/>
      <c r="F44747" s="2"/>
      <c r="G44747" s="2"/>
      <c r="H44747" s="2"/>
    </row>
    <row r="44748" spans="2:8">
      <c r="B44748" s="2" t="s">
        <v>45197</v>
      </c>
      <c r="C44748" s="2">
        <v>19</v>
      </c>
      <c r="D44748" s="2" t="s">
        <v>464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12</v>
      </c>
      <c r="D44752" s="2" t="s">
        <v>464</v>
      </c>
      <c r="E44752" s="2"/>
      <c r="F44752" s="2"/>
      <c r="G44752" s="2"/>
      <c r="H44752" s="2"/>
    </row>
    <row r="44753" spans="2:8">
      <c r="B44753" s="2" t="s">
        <v>45202</v>
      </c>
      <c r="C44753" s="2">
        <v>11</v>
      </c>
      <c r="D44753" s="2" t="s">
        <v>464</v>
      </c>
      <c r="E44753" s="2"/>
      <c r="F44753" s="2"/>
      <c r="G44753" s="2"/>
      <c r="H44753" s="2"/>
    </row>
    <row r="44754" spans="2:8">
      <c r="B44754" s="2" t="s">
        <v>45203</v>
      </c>
      <c r="C44754" s="2">
        <v>20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464</v>
      </c>
      <c r="E44761" s="2"/>
      <c r="F44761" s="2"/>
      <c r="G44761" s="2"/>
      <c r="H44761" s="2"/>
    </row>
    <row r="44762" spans="2:8">
      <c r="B44762" s="2" t="s">
        <v>45211</v>
      </c>
      <c r="C44762" s="2">
        <v>36</v>
      </c>
      <c r="D44762" s="2" t="s">
        <v>464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15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15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15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18</v>
      </c>
      <c r="D44781" s="2" t="s">
        <v>464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464</v>
      </c>
      <c r="E44782" s="2"/>
      <c r="F44782" s="2"/>
      <c r="G44782" s="2"/>
      <c r="H44782" s="2"/>
    </row>
    <row r="44783" spans="2:8">
      <c r="B44783" s="2" t="s">
        <v>45232</v>
      </c>
      <c r="C44783" s="2">
        <v>23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464</v>
      </c>
      <c r="E44784" s="2"/>
      <c r="F44784" s="2"/>
      <c r="G44784" s="2"/>
      <c r="H44784" s="2"/>
    </row>
    <row r="44785" spans="2:8">
      <c r="B44785" s="2" t="s">
        <v>45234</v>
      </c>
      <c r="C44785" s="2">
        <v>32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36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12</v>
      </c>
      <c r="D44788" s="2" t="s">
        <v>464</v>
      </c>
      <c r="E44788" s="2"/>
      <c r="F44788" s="2"/>
      <c r="G44788" s="2"/>
      <c r="H44788" s="2"/>
    </row>
    <row r="44789" spans="2:8">
      <c r="B44789" s="2" t="s">
        <v>45238</v>
      </c>
      <c r="C44789" s="2">
        <v>11</v>
      </c>
      <c r="D44789" s="2" t="s">
        <v>464</v>
      </c>
      <c r="E44789" s="2"/>
      <c r="F44789" s="2"/>
      <c r="G44789" s="2"/>
      <c r="H44789" s="2"/>
    </row>
    <row r="44790" spans="2:8">
      <c r="B44790" s="2" t="s">
        <v>45239</v>
      </c>
      <c r="C44790" s="2">
        <v>11</v>
      </c>
      <c r="D44790" s="2" t="s">
        <v>464</v>
      </c>
      <c r="E44790" s="2"/>
      <c r="F44790" s="2"/>
      <c r="G44790" s="2"/>
      <c r="H44790" s="2"/>
    </row>
    <row r="44791" spans="2:8">
      <c r="B44791" s="2" t="s">
        <v>45240</v>
      </c>
      <c r="C44791" s="2">
        <v>10</v>
      </c>
      <c r="D44791" s="2" t="s">
        <v>464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19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19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21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19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17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464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464</v>
      </c>
      <c r="E44811" s="2"/>
      <c r="F44811" s="2"/>
      <c r="G44811" s="2"/>
      <c r="H44811" s="2"/>
    </row>
    <row r="44812" spans="2:8">
      <c r="B44812" s="2" t="s">
        <v>45261</v>
      </c>
      <c r="C44812" s="2">
        <v>31</v>
      </c>
      <c r="D44812" s="2" t="s">
        <v>464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464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24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464</v>
      </c>
      <c r="E44822" s="2"/>
      <c r="F44822" s="2"/>
      <c r="G44822" s="2"/>
      <c r="H44822" s="2"/>
    </row>
    <row r="44823" spans="2:8">
      <c r="B44823" s="2" t="s">
        <v>45272</v>
      </c>
      <c r="C44823" s="2">
        <v>32</v>
      </c>
      <c r="D44823" s="2" t="s">
        <v>464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464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464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464</v>
      </c>
      <c r="E44828" s="2"/>
      <c r="F44828" s="2"/>
      <c r="G44828" s="2"/>
      <c r="H44828" s="2"/>
    </row>
    <row r="44829" spans="2:8">
      <c r="B44829" s="2" t="s">
        <v>45278</v>
      </c>
      <c r="C44829" s="2">
        <v>30</v>
      </c>
      <c r="D44829" s="2" t="s">
        <v>464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464</v>
      </c>
      <c r="E44830" s="2"/>
      <c r="F44830" s="2"/>
      <c r="G44830" s="2"/>
      <c r="H44830" s="2"/>
    </row>
    <row r="44831" spans="2:8">
      <c r="B44831" s="2" t="s">
        <v>45280</v>
      </c>
      <c r="C44831" s="2">
        <v>23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45281</v>
      </c>
      <c r="C44832" s="2">
        <v>35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31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12</v>
      </c>
      <c r="D44842" s="2" t="s">
        <v>464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464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464</v>
      </c>
      <c r="E44844" s="2"/>
      <c r="F44844" s="2"/>
      <c r="G44844" s="2"/>
      <c r="H44844" s="2"/>
    </row>
    <row r="44845" spans="2:8">
      <c r="B44845" s="2" t="s">
        <v>45294</v>
      </c>
      <c r="C44845" s="2">
        <v>25</v>
      </c>
      <c r="D44845" s="2" t="s">
        <v>464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464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464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464</v>
      </c>
      <c r="E44848" s="2"/>
      <c r="F44848" s="2"/>
      <c r="G44848" s="2"/>
      <c r="H44848" s="2"/>
    </row>
    <row r="44849" spans="2:8">
      <c r="B44849" s="2" t="s">
        <v>45298</v>
      </c>
      <c r="C44849" s="2">
        <v>27</v>
      </c>
      <c r="D44849" s="2" t="s">
        <v>464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464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464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464</v>
      </c>
      <c r="E44852" s="2"/>
      <c r="F44852" s="2"/>
      <c r="G44852" s="2"/>
      <c r="H44852" s="2"/>
    </row>
    <row r="44853" spans="2:8">
      <c r="B44853" s="2" t="s">
        <v>45302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35</v>
      </c>
      <c r="D44860" s="2" t="s">
        <v>464</v>
      </c>
      <c r="E44860" s="2"/>
      <c r="F44860" s="2"/>
      <c r="G44860" s="2"/>
      <c r="H44860" s="2"/>
    </row>
    <row r="44861" spans="2:8">
      <c r="B44861" s="2" t="s">
        <v>45310</v>
      </c>
      <c r="C44861" s="2">
        <v>39</v>
      </c>
      <c r="D44861" s="2" t="s">
        <v>464</v>
      </c>
      <c r="E44861" s="2"/>
      <c r="F44861" s="2"/>
      <c r="G44861" s="2"/>
      <c r="H44861" s="2"/>
    </row>
    <row r="44862" spans="2:8">
      <c r="B44862" s="2" t="s">
        <v>45311</v>
      </c>
      <c r="C44862" s="2">
        <v>38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45312</v>
      </c>
      <c r="C44863" s="2">
        <v>38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464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34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32</v>
      </c>
      <c r="D44867" s="2" t="s">
        <v>464</v>
      </c>
      <c r="E44867" s="2"/>
      <c r="F44867" s="2"/>
      <c r="G44867" s="2"/>
      <c r="H44867" s="2"/>
    </row>
    <row r="44868" spans="2:8">
      <c r="B44868" s="2" t="s">
        <v>45317</v>
      </c>
      <c r="C44868" s="2">
        <v>30</v>
      </c>
      <c r="D44868" s="2" t="s">
        <v>464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464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464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464</v>
      </c>
      <c r="E44871" s="2"/>
      <c r="F44871" s="2"/>
      <c r="G44871" s="2"/>
      <c r="H44871" s="2"/>
    </row>
    <row r="44872" spans="2:8">
      <c r="B44872" s="2" t="s">
        <v>45321</v>
      </c>
      <c r="C44872" s="2">
        <v>34</v>
      </c>
      <c r="D44872" s="2" t="s">
        <v>464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464</v>
      </c>
      <c r="E44873" s="2"/>
      <c r="F44873" s="2"/>
      <c r="G44873" s="2"/>
      <c r="H44873" s="2"/>
    </row>
    <row r="44874" spans="2:8">
      <c r="B44874" s="2" t="s">
        <v>45323</v>
      </c>
      <c r="C44874" s="2">
        <v>32</v>
      </c>
      <c r="D44874" s="2" t="s">
        <v>464</v>
      </c>
      <c r="E44874" s="2"/>
      <c r="F44874" s="2"/>
      <c r="G44874" s="2"/>
      <c r="H44874" s="2"/>
    </row>
    <row r="44875" spans="2:8">
      <c r="B44875" s="2" t="s">
        <v>45324</v>
      </c>
      <c r="C44875" s="2">
        <v>18</v>
      </c>
      <c r="D44875" s="2" t="s">
        <v>464</v>
      </c>
      <c r="E44875" s="2"/>
      <c r="F44875" s="2"/>
      <c r="G44875" s="2"/>
      <c r="H44875" s="2"/>
    </row>
    <row r="44876" spans="2:8">
      <c r="B44876" s="2" t="s">
        <v>45325</v>
      </c>
      <c r="C44876" s="2">
        <v>18</v>
      </c>
      <c r="D44876" s="2" t="s">
        <v>464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464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464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464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464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464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18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18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17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18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35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36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32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20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29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30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30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21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464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464</v>
      </c>
      <c r="E44947" s="2"/>
      <c r="F44947" s="2"/>
      <c r="G44947" s="2"/>
      <c r="H44947" s="2"/>
    </row>
    <row r="44948" spans="2:8">
      <c r="B44948" s="2" t="s">
        <v>45397</v>
      </c>
      <c r="C44948" s="2">
        <v>32</v>
      </c>
      <c r="D44948" s="2" t="s">
        <v>464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464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33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11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45407</v>
      </c>
      <c r="C44958" s="2">
        <v>11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45408</v>
      </c>
      <c r="C44959" s="2">
        <v>9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45409</v>
      </c>
      <c r="C44960" s="2">
        <v>20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464</v>
      </c>
      <c r="E44965" s="2"/>
      <c r="F44965" s="2"/>
      <c r="G44965" s="2"/>
      <c r="H44965" s="2"/>
    </row>
    <row r="44966" spans="2:8">
      <c r="B44966" s="2" t="s">
        <v>45415</v>
      </c>
      <c r="C44966" s="2">
        <v>20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45416</v>
      </c>
      <c r="C44967" s="2">
        <v>21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464</v>
      </c>
      <c r="E44969" s="2"/>
      <c r="F44969" s="2"/>
      <c r="G44969" s="2"/>
      <c r="H44969" s="2"/>
    </row>
    <row r="44970" spans="2:8">
      <c r="B44970" s="2" t="s">
        <v>45419</v>
      </c>
      <c r="C44970" s="2">
        <v>16</v>
      </c>
      <c r="D44970" s="2" t="s">
        <v>464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464</v>
      </c>
      <c r="E44971" s="2"/>
      <c r="F44971" s="2"/>
      <c r="G44971" s="2"/>
      <c r="H44971" s="2"/>
    </row>
    <row r="44972" spans="2:8">
      <c r="B44972" s="2" t="s">
        <v>45421</v>
      </c>
      <c r="C44972" s="2">
        <v>20</v>
      </c>
      <c r="D44972" s="2" t="s">
        <v>464</v>
      </c>
      <c r="E44972" s="2"/>
      <c r="F44972" s="2"/>
      <c r="G44972" s="2"/>
      <c r="H44972" s="2"/>
    </row>
    <row r="44973" spans="2:8">
      <c r="B44973" s="2" t="s">
        <v>45422</v>
      </c>
      <c r="C44973" s="2">
        <v>14</v>
      </c>
      <c r="D44973" s="2" t="s">
        <v>464</v>
      </c>
      <c r="E44973" s="2"/>
      <c r="F44973" s="2"/>
      <c r="G44973" s="2"/>
      <c r="H44973" s="2"/>
    </row>
    <row r="44974" spans="2:8">
      <c r="B44974" s="2" t="s">
        <v>45423</v>
      </c>
      <c r="C44974" s="2">
        <v>17</v>
      </c>
      <c r="D44974" s="2" t="s">
        <v>464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464</v>
      </c>
      <c r="E44975" s="2"/>
      <c r="F44975" s="2"/>
      <c r="G44975" s="2"/>
      <c r="H44975" s="2"/>
    </row>
    <row r="44976" spans="2:8">
      <c r="B44976" s="2" t="s">
        <v>45425</v>
      </c>
      <c r="C44976" s="2">
        <v>33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45427</v>
      </c>
      <c r="C44978" s="2">
        <v>33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45428</v>
      </c>
      <c r="C44979" s="2">
        <v>28</v>
      </c>
      <c r="D44979" s="2" t="s">
        <v>464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464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464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464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464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464</v>
      </c>
      <c r="E44985" s="2"/>
      <c r="F44985" s="2"/>
      <c r="G44985" s="2"/>
      <c r="H44985" s="2"/>
    </row>
    <row r="44986" spans="2:8">
      <c r="B44986" s="2" t="s">
        <v>45435</v>
      </c>
      <c r="C44986" s="2">
        <v>23</v>
      </c>
      <c r="D44986" s="2" t="s">
        <v>464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464</v>
      </c>
      <c r="E44987" s="2"/>
      <c r="F44987" s="2"/>
      <c r="G44987" s="2"/>
      <c r="H44987" s="2"/>
    </row>
    <row r="44988" spans="2:8">
      <c r="B44988" s="2" t="s">
        <v>45437</v>
      </c>
      <c r="C44988" s="2">
        <v>22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45439</v>
      </c>
      <c r="C44990" s="2">
        <v>16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18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19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21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21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18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464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464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45463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32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34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464</v>
      </c>
      <c r="E45020" s="2"/>
      <c r="F45020" s="2"/>
      <c r="G45020" s="2"/>
      <c r="H45020" s="2"/>
    </row>
    <row r="45021" spans="2:8">
      <c r="B45021" s="2" t="s">
        <v>45470</v>
      </c>
      <c r="C45021" s="2">
        <v>26</v>
      </c>
      <c r="D45021" s="2" t="s">
        <v>464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45481</v>
      </c>
      <c r="C45032" s="2">
        <v>25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24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29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8</v>
      </c>
      <c r="D45047" s="2" t="s">
        <v>464</v>
      </c>
      <c r="E45047" s="2"/>
      <c r="F45047" s="2"/>
      <c r="G45047" s="2"/>
      <c r="H45047" s="2"/>
    </row>
    <row r="45048" spans="2:8">
      <c r="B45048" s="2" t="s">
        <v>45497</v>
      </c>
      <c r="C45048" s="2">
        <v>8</v>
      </c>
      <c r="D45048" s="2" t="s">
        <v>464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464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464</v>
      </c>
      <c r="E45051" s="2"/>
      <c r="F45051" s="2"/>
      <c r="G45051" s="2"/>
      <c r="H45051" s="2"/>
    </row>
    <row r="45052" spans="2:8">
      <c r="B45052" s="2" t="s">
        <v>45501</v>
      </c>
      <c r="C45052" s="2">
        <v>29</v>
      </c>
      <c r="D45052" s="2" t="s">
        <v>464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464</v>
      </c>
      <c r="E45053" s="2"/>
      <c r="F45053" s="2"/>
      <c r="G45053" s="2"/>
      <c r="H45053" s="2"/>
    </row>
    <row r="45054" spans="2:8">
      <c r="B45054" s="2" t="s">
        <v>45503</v>
      </c>
      <c r="C45054" s="2">
        <v>11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14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15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16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464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464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464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45513</v>
      </c>
      <c r="C45064" s="2">
        <v>19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24</v>
      </c>
      <c r="D45067" s="2" t="s">
        <v>464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464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464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464</v>
      </c>
      <c r="E45070" s="2"/>
      <c r="F45070" s="2"/>
      <c r="G45070" s="2"/>
      <c r="H45070" s="2"/>
    </row>
    <row r="45071" spans="2:8">
      <c r="B45071" s="2" t="s">
        <v>45520</v>
      </c>
      <c r="C45071" s="2">
        <v>30</v>
      </c>
      <c r="D45071" s="2" t="s">
        <v>464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464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464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464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464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464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464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464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464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464</v>
      </c>
      <c r="E45080" s="2"/>
      <c r="F45080" s="2"/>
      <c r="G45080" s="2"/>
      <c r="H45080" s="2"/>
    </row>
    <row r="45081" spans="2:8">
      <c r="B45081" s="2" t="s">
        <v>45530</v>
      </c>
      <c r="C45081" s="2">
        <v>17</v>
      </c>
      <c r="D45081" s="2" t="s">
        <v>464</v>
      </c>
      <c r="E45081" s="2"/>
      <c r="F45081" s="2"/>
      <c r="G45081" s="2"/>
      <c r="H45081" s="2"/>
    </row>
    <row r="45082" spans="2:8">
      <c r="B45082" s="2" t="s">
        <v>45531</v>
      </c>
      <c r="C45082" s="2">
        <v>15</v>
      </c>
      <c r="D45082" s="2" t="s">
        <v>464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464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464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464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45536</v>
      </c>
      <c r="C45087" s="2">
        <v>24</v>
      </c>
      <c r="D45087" s="2" t="s">
        <v>464</v>
      </c>
      <c r="E45087" s="2"/>
      <c r="F45087" s="2"/>
      <c r="G45087" s="2"/>
      <c r="H45087" s="2"/>
    </row>
    <row r="45088" spans="2:8">
      <c r="B45088" s="2" t="s">
        <v>45537</v>
      </c>
      <c r="C45088" s="2">
        <v>18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45538</v>
      </c>
      <c r="C45089" s="2">
        <v>25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464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35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33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15</v>
      </c>
      <c r="D45103" s="2" t="s">
        <v>464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45557</v>
      </c>
      <c r="C45108" s="2">
        <v>27</v>
      </c>
      <c r="D45108" s="2" t="s">
        <v>464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464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464</v>
      </c>
      <c r="E45110" s="2"/>
      <c r="F45110" s="2"/>
      <c r="G45110" s="2"/>
      <c r="H45110" s="2"/>
    </row>
    <row r="45111" spans="2:8">
      <c r="B45111" s="2" t="s">
        <v>45560</v>
      </c>
      <c r="C45111" s="2">
        <v>30</v>
      </c>
      <c r="D45111" s="2" t="s">
        <v>464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45562</v>
      </c>
      <c r="C45113" s="2">
        <v>32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45565</v>
      </c>
      <c r="C45116" s="2">
        <v>9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45566</v>
      </c>
      <c r="C45117" s="2">
        <v>23</v>
      </c>
      <c r="D45117" s="2" t="s">
        <v>464</v>
      </c>
      <c r="E45117" s="2"/>
      <c r="F45117" s="2"/>
      <c r="G45117" s="2"/>
      <c r="H45117" s="2"/>
    </row>
    <row r="45118" spans="2:8">
      <c r="B45118" s="2" t="s">
        <v>45567</v>
      </c>
      <c r="C45118" s="2">
        <v>27</v>
      </c>
      <c r="D45118" s="2" t="s">
        <v>464</v>
      </c>
      <c r="E45118" s="2"/>
      <c r="F45118" s="2"/>
      <c r="G45118" s="2"/>
      <c r="H45118" s="2"/>
    </row>
    <row r="45119" spans="2:8">
      <c r="B45119" s="2" t="s">
        <v>45568</v>
      </c>
      <c r="C45119" s="2">
        <v>28</v>
      </c>
      <c r="D45119" s="2" t="s">
        <v>464</v>
      </c>
      <c r="E45119" s="2"/>
      <c r="F45119" s="2"/>
      <c r="G45119" s="2"/>
      <c r="H45119" s="2"/>
    </row>
    <row r="45120" spans="2:8">
      <c r="B45120" s="2" t="s">
        <v>45569</v>
      </c>
      <c r="C45120" s="2">
        <v>26</v>
      </c>
      <c r="D45120" s="2" t="s">
        <v>464</v>
      </c>
      <c r="E45120" s="2"/>
      <c r="F45120" s="2"/>
      <c r="G45120" s="2"/>
      <c r="H45120" s="2"/>
    </row>
    <row r="45121" spans="2:8">
      <c r="B45121" s="2" t="s">
        <v>45570</v>
      </c>
      <c r="C45121" s="2">
        <v>25</v>
      </c>
      <c r="D45121" s="2" t="s">
        <v>464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464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464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464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464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464</v>
      </c>
      <c r="E45126" s="2"/>
      <c r="F45126" s="2"/>
      <c r="G45126" s="2"/>
      <c r="H45126" s="2"/>
    </row>
    <row r="45127" spans="2:8">
      <c r="B45127" s="2" t="s">
        <v>45576</v>
      </c>
      <c r="C45127" s="2">
        <v>21</v>
      </c>
      <c r="D45127" s="2" t="s">
        <v>464</v>
      </c>
      <c r="E45127" s="2"/>
      <c r="F45127" s="2"/>
      <c r="G45127" s="2"/>
      <c r="H45127" s="2"/>
    </row>
    <row r="45128" spans="2:8">
      <c r="B45128" s="2" t="s">
        <v>45577</v>
      </c>
      <c r="C45128" s="2">
        <v>22</v>
      </c>
      <c r="D45128" s="2" t="s">
        <v>464</v>
      </c>
      <c r="E45128" s="2"/>
      <c r="F45128" s="2"/>
      <c r="G45128" s="2"/>
      <c r="H45128" s="2"/>
    </row>
    <row r="45129" spans="2:8">
      <c r="B45129" s="2" t="s">
        <v>45578</v>
      </c>
      <c r="C45129" s="2">
        <v>22</v>
      </c>
      <c r="D45129" s="2" t="s">
        <v>464</v>
      </c>
      <c r="E45129" s="2"/>
      <c r="F45129" s="2"/>
      <c r="G45129" s="2"/>
      <c r="H45129" s="2"/>
    </row>
    <row r="45130" spans="2:8">
      <c r="B45130" s="2" t="s">
        <v>45579</v>
      </c>
      <c r="C45130" s="2">
        <v>23</v>
      </c>
      <c r="D45130" s="2" t="s">
        <v>464</v>
      </c>
      <c r="E45130" s="2"/>
      <c r="F45130" s="2"/>
      <c r="G45130" s="2"/>
      <c r="H45130" s="2"/>
    </row>
    <row r="45131" spans="2:8">
      <c r="B45131" s="2" t="s">
        <v>45580</v>
      </c>
      <c r="C45131" s="2">
        <v>23</v>
      </c>
      <c r="D45131" s="2" t="s">
        <v>464</v>
      </c>
      <c r="E45131" s="2"/>
      <c r="F45131" s="2"/>
      <c r="G45131" s="2"/>
      <c r="H45131" s="2"/>
    </row>
    <row r="45132" spans="2:8">
      <c r="B45132" s="2" t="s">
        <v>45581</v>
      </c>
      <c r="C45132" s="2">
        <v>22</v>
      </c>
      <c r="D45132" s="2" t="s">
        <v>464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464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464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464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464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464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15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16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464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464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464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464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464</v>
      </c>
      <c r="E45149" s="2"/>
      <c r="F45149" s="2"/>
      <c r="G45149" s="2"/>
      <c r="H45149" s="2"/>
    </row>
    <row r="45150" spans="2:8">
      <c r="B45150" s="2" t="s">
        <v>45599</v>
      </c>
      <c r="C45150" s="2">
        <v>23</v>
      </c>
      <c r="D45150" s="2" t="s">
        <v>464</v>
      </c>
      <c r="E45150" s="2"/>
      <c r="F45150" s="2"/>
      <c r="G45150" s="2"/>
      <c r="H45150" s="2"/>
    </row>
    <row r="45151" spans="2:8">
      <c r="B45151" s="2" t="s">
        <v>45600</v>
      </c>
      <c r="C45151" s="2">
        <v>21</v>
      </c>
      <c r="D45151" s="2" t="s">
        <v>464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464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45604</v>
      </c>
      <c r="C45155" s="2">
        <v>24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464</v>
      </c>
      <c r="E45156" s="2"/>
      <c r="F45156" s="2"/>
      <c r="G45156" s="2"/>
      <c r="H45156" s="2"/>
    </row>
    <row r="45157" spans="2:8">
      <c r="B45157" s="2" t="s">
        <v>45606</v>
      </c>
      <c r="C45157" s="2">
        <v>22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464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464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464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464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464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464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464</v>
      </c>
      <c r="E45165" s="2"/>
      <c r="F45165" s="2"/>
      <c r="G45165" s="2"/>
      <c r="H45165" s="2"/>
    </row>
    <row r="45166" spans="2:8">
      <c r="B45166" s="2" t="s">
        <v>45615</v>
      </c>
      <c r="C45166" s="2">
        <v>11</v>
      </c>
      <c r="D45166" s="2" t="s">
        <v>464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45627</v>
      </c>
      <c r="C45178" s="2">
        <v>33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464</v>
      </c>
      <c r="E45180" s="2"/>
      <c r="F45180" s="2"/>
      <c r="G45180" s="2"/>
      <c r="H45180" s="2"/>
    </row>
    <row r="45181" spans="2:8">
      <c r="B45181" s="2" t="s">
        <v>45630</v>
      </c>
      <c r="C45181" s="2">
        <v>18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19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18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17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19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18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15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15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29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32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45658</v>
      </c>
      <c r="C45209" s="2">
        <v>30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32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32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22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464</v>
      </c>
      <c r="E45215" s="2"/>
      <c r="F45215" s="2"/>
      <c r="G45215" s="2"/>
      <c r="H45215" s="2"/>
    </row>
    <row r="45216" spans="2:8">
      <c r="B45216" s="2" t="s">
        <v>45665</v>
      </c>
      <c r="C45216" s="2">
        <v>30</v>
      </c>
      <c r="D45216" s="2" t="s">
        <v>464</v>
      </c>
      <c r="E45216" s="2"/>
      <c r="F45216" s="2"/>
      <c r="G45216" s="2"/>
      <c r="H45216" s="2"/>
    </row>
    <row r="45217" spans="2:8">
      <c r="B45217" s="2" t="s">
        <v>45666</v>
      </c>
      <c r="C45217" s="2">
        <v>28</v>
      </c>
      <c r="D45217" s="2" t="s">
        <v>464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464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464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464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464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45672</v>
      </c>
      <c r="C45223" s="2">
        <v>28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45675</v>
      </c>
      <c r="C45226" s="2">
        <v>24</v>
      </c>
      <c r="D45226" s="2" t="s">
        <v>464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464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45682</v>
      </c>
      <c r="C45233" s="2">
        <v>19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20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45686</v>
      </c>
      <c r="C45237" s="2">
        <v>17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45687</v>
      </c>
      <c r="C45238" s="2">
        <v>16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45688</v>
      </c>
      <c r="C45239" s="2">
        <v>16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45689</v>
      </c>
      <c r="C45240" s="2">
        <v>8</v>
      </c>
      <c r="D45240" s="2" t="s">
        <v>464</v>
      </c>
      <c r="E45240" s="2"/>
      <c r="F45240" s="2"/>
      <c r="G45240" s="2"/>
      <c r="H45240" s="2"/>
    </row>
    <row r="45241" spans="2:8">
      <c r="B45241" s="2" t="s">
        <v>45690</v>
      </c>
      <c r="C45241" s="2">
        <v>11</v>
      </c>
      <c r="D45241" s="2" t="s">
        <v>464</v>
      </c>
      <c r="E45241" s="2"/>
      <c r="F45241" s="2"/>
      <c r="G45241" s="2"/>
      <c r="H45241" s="2"/>
    </row>
    <row r="45242" spans="2:8">
      <c r="B45242" s="2" t="s">
        <v>45691</v>
      </c>
      <c r="C45242" s="2">
        <v>11</v>
      </c>
      <c r="D45242" s="2" t="s">
        <v>464</v>
      </c>
      <c r="E45242" s="2"/>
      <c r="F45242" s="2"/>
      <c r="G45242" s="2"/>
      <c r="H45242" s="2"/>
    </row>
    <row r="45243" spans="2:8">
      <c r="B45243" s="2" t="s">
        <v>45692</v>
      </c>
      <c r="C45243" s="2">
        <v>13</v>
      </c>
      <c r="D45243" s="2" t="s">
        <v>464</v>
      </c>
      <c r="E45243" s="2"/>
      <c r="F45243" s="2"/>
      <c r="G45243" s="2"/>
      <c r="H45243" s="2"/>
    </row>
    <row r="45244" spans="2:8">
      <c r="B45244" s="2" t="s">
        <v>45693</v>
      </c>
      <c r="C45244" s="2">
        <v>14</v>
      </c>
      <c r="D45244" s="2" t="s">
        <v>464</v>
      </c>
      <c r="E45244" s="2"/>
      <c r="F45244" s="2"/>
      <c r="G45244" s="2"/>
      <c r="H45244" s="2"/>
    </row>
    <row r="45245" spans="2:8">
      <c r="B45245" s="2" t="s">
        <v>45694</v>
      </c>
      <c r="C45245" s="2">
        <v>14</v>
      </c>
      <c r="D45245" s="2" t="s">
        <v>464</v>
      </c>
      <c r="E45245" s="2"/>
      <c r="F45245" s="2"/>
      <c r="G45245" s="2"/>
      <c r="H45245" s="2"/>
    </row>
    <row r="45246" spans="2:8">
      <c r="B45246" s="2" t="s">
        <v>45695</v>
      </c>
      <c r="C45246" s="2">
        <v>13</v>
      </c>
      <c r="D45246" s="2" t="s">
        <v>464</v>
      </c>
      <c r="E45246" s="2"/>
      <c r="F45246" s="2"/>
      <c r="G45246" s="2"/>
      <c r="H45246" s="2"/>
    </row>
    <row r="45247" spans="2:8">
      <c r="B45247" s="2" t="s">
        <v>45696</v>
      </c>
      <c r="C45247" s="2">
        <v>13</v>
      </c>
      <c r="D45247" s="2" t="s">
        <v>464</v>
      </c>
      <c r="E45247" s="2"/>
      <c r="F45247" s="2"/>
      <c r="G45247" s="2"/>
      <c r="H45247" s="2"/>
    </row>
    <row r="45248" spans="2:8">
      <c r="B45248" s="2" t="s">
        <v>45697</v>
      </c>
      <c r="C45248" s="2">
        <v>13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45698</v>
      </c>
      <c r="C45249" s="2">
        <v>12</v>
      </c>
      <c r="D45249" s="2" t="s">
        <v>464</v>
      </c>
      <c r="E45249" s="2"/>
      <c r="F45249" s="2"/>
      <c r="G45249" s="2"/>
      <c r="H45249" s="2"/>
    </row>
    <row r="45250" spans="2:8">
      <c r="B45250" s="2" t="s">
        <v>45699</v>
      </c>
      <c r="C45250" s="2">
        <v>12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45700</v>
      </c>
      <c r="C45251" s="2">
        <v>13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45701</v>
      </c>
      <c r="C45252" s="2">
        <v>20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464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464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464</v>
      </c>
      <c r="E45257" s="2"/>
      <c r="F45257" s="2"/>
      <c r="G45257" s="2"/>
      <c r="H45257" s="2"/>
    </row>
    <row r="45258" spans="2:8">
      <c r="B45258" s="2" t="s">
        <v>45707</v>
      </c>
      <c r="C45258" s="2">
        <v>20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23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23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464</v>
      </c>
      <c r="E45276" s="2"/>
      <c r="F45276" s="2"/>
      <c r="G45276" s="2"/>
      <c r="H45276" s="2"/>
    </row>
    <row r="45277" spans="2:8">
      <c r="B45277" s="2" t="s">
        <v>45726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464</v>
      </c>
      <c r="E45278" s="2"/>
      <c r="F45278" s="2"/>
      <c r="G45278" s="2"/>
      <c r="H45278" s="2"/>
    </row>
    <row r="45279" spans="2:8">
      <c r="B45279" s="2" t="s">
        <v>45728</v>
      </c>
      <c r="C45279" s="2">
        <v>29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45729</v>
      </c>
      <c r="C45280" s="2">
        <v>30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45730</v>
      </c>
      <c r="C45281" s="2">
        <v>30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45732</v>
      </c>
      <c r="C45283" s="2">
        <v>26</v>
      </c>
      <c r="D45283" s="2" t="s">
        <v>464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45742</v>
      </c>
      <c r="C45293" s="2">
        <v>31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45743</v>
      </c>
      <c r="C45294" s="2">
        <v>32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23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22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36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45758</v>
      </c>
      <c r="C45309" s="2">
        <v>35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45759</v>
      </c>
      <c r="C45310" s="2">
        <v>35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45760</v>
      </c>
      <c r="C45311" s="2">
        <v>34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45761</v>
      </c>
      <c r="C45312" s="2">
        <v>32</v>
      </c>
      <c r="D45312" s="2" t="s">
        <v>464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45764</v>
      </c>
      <c r="C45315" s="2">
        <v>23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45765</v>
      </c>
      <c r="C45316" s="2">
        <v>24</v>
      </c>
      <c r="D45316" s="2" t="s">
        <v>464</v>
      </c>
      <c r="E45316" s="2"/>
      <c r="F45316" s="2"/>
      <c r="G45316" s="2"/>
      <c r="H45316" s="2"/>
    </row>
    <row r="45317" spans="2:8">
      <c r="B45317" s="2" t="s">
        <v>45766</v>
      </c>
      <c r="C45317" s="2">
        <v>24</v>
      </c>
      <c r="D45317" s="2" t="s">
        <v>464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464</v>
      </c>
      <c r="E45318" s="2"/>
      <c r="F45318" s="2"/>
      <c r="G45318" s="2"/>
      <c r="H45318" s="2"/>
    </row>
    <row r="45319" spans="2:8">
      <c r="B45319" s="2" t="s">
        <v>45768</v>
      </c>
      <c r="C45319" s="2">
        <v>25</v>
      </c>
      <c r="D45319" s="2" t="s">
        <v>464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464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45771</v>
      </c>
      <c r="C45322" s="2">
        <v>17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45772</v>
      </c>
      <c r="C45323" s="2">
        <v>19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45773</v>
      </c>
      <c r="C45324" s="2">
        <v>20</v>
      </c>
      <c r="D45324" s="2" t="s">
        <v>464</v>
      </c>
      <c r="E45324" s="2"/>
      <c r="F45324" s="2"/>
      <c r="G45324" s="2"/>
      <c r="H45324" s="2"/>
    </row>
    <row r="45325" spans="2:8">
      <c r="B45325" s="2" t="s">
        <v>45774</v>
      </c>
      <c r="C45325" s="2">
        <v>20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45775</v>
      </c>
      <c r="C45326" s="2">
        <v>20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45776</v>
      </c>
      <c r="C45327" s="2">
        <v>20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45777</v>
      </c>
      <c r="C45328" s="2">
        <v>21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45778</v>
      </c>
      <c r="C45329" s="2">
        <v>23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45779</v>
      </c>
      <c r="C45330" s="2">
        <v>23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45782</v>
      </c>
      <c r="C45333" s="2">
        <v>34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45784</v>
      </c>
      <c r="C45335" s="2">
        <v>33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45785</v>
      </c>
      <c r="C45336" s="2">
        <v>33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45787</v>
      </c>
      <c r="C45338" s="2">
        <v>22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24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19</v>
      </c>
      <c r="D45340" s="2" t="s">
        <v>464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464</v>
      </c>
      <c r="E45341" s="2"/>
      <c r="F45341" s="2"/>
      <c r="G45341" s="2"/>
      <c r="H45341" s="2"/>
    </row>
    <row r="45342" spans="2:8">
      <c r="B45342" s="2" t="s">
        <v>45791</v>
      </c>
      <c r="C45342" s="2">
        <v>29</v>
      </c>
      <c r="D45342" s="2" t="s">
        <v>464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464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464</v>
      </c>
      <c r="E45347" s="2"/>
      <c r="F45347" s="2"/>
      <c r="G45347" s="2"/>
      <c r="H45347" s="2"/>
    </row>
    <row r="45348" spans="2:8">
      <c r="B45348" s="2" t="s">
        <v>45797</v>
      </c>
      <c r="C45348" s="2">
        <v>22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45803</v>
      </c>
      <c r="C45354" s="2">
        <v>21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45804</v>
      </c>
      <c r="C45355" s="2">
        <v>21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29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30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30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22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45823</v>
      </c>
      <c r="C45374" s="2">
        <v>28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45824</v>
      </c>
      <c r="C45375" s="2">
        <v>29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464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464</v>
      </c>
      <c r="E45378" s="2"/>
      <c r="F45378" s="2"/>
      <c r="G45378" s="2"/>
      <c r="H45378" s="2"/>
    </row>
    <row r="45379" spans="2:8">
      <c r="B45379" s="2" t="s">
        <v>45828</v>
      </c>
      <c r="C45379" s="2">
        <v>32</v>
      </c>
      <c r="D45379" s="2" t="s">
        <v>464</v>
      </c>
      <c r="E45379" s="2"/>
      <c r="F45379" s="2"/>
      <c r="G45379" s="2"/>
      <c r="H45379" s="2"/>
    </row>
    <row r="45380" spans="2:8">
      <c r="B45380" s="2" t="s">
        <v>45829</v>
      </c>
      <c r="C45380" s="2">
        <v>30</v>
      </c>
      <c r="D45380" s="2" t="s">
        <v>464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18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45834</v>
      </c>
      <c r="C45385" s="2">
        <v>22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464</v>
      </c>
      <c r="E45387" s="2"/>
      <c r="F45387" s="2"/>
      <c r="G45387" s="2"/>
      <c r="H45387" s="2"/>
    </row>
    <row r="45388" spans="2:8">
      <c r="B45388" s="2" t="s">
        <v>45837</v>
      </c>
      <c r="C45388" s="2">
        <v>26</v>
      </c>
      <c r="D45388" s="2" t="s">
        <v>464</v>
      </c>
      <c r="E45388" s="2"/>
      <c r="F45388" s="2"/>
      <c r="G45388" s="2"/>
      <c r="H45388" s="2"/>
    </row>
    <row r="45389" spans="2:8">
      <c r="B45389" s="2" t="s">
        <v>45838</v>
      </c>
      <c r="C45389" s="2">
        <v>26</v>
      </c>
      <c r="D45389" s="2" t="s">
        <v>464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45840</v>
      </c>
      <c r="C45391" s="2">
        <v>26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45841</v>
      </c>
      <c r="C45392" s="2">
        <v>25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45842</v>
      </c>
      <c r="C45393" s="2">
        <v>21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24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25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31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32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33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31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32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464</v>
      </c>
      <c r="E45446" s="2"/>
      <c r="F45446" s="2"/>
      <c r="G45446" s="2"/>
      <c r="H45446" s="2"/>
    </row>
    <row r="45447" spans="2:8">
      <c r="B45447" s="2" t="s">
        <v>45896</v>
      </c>
      <c r="C45447" s="2">
        <v>21</v>
      </c>
      <c r="D45447" s="2" t="s">
        <v>464</v>
      </c>
      <c r="E45447" s="2"/>
      <c r="F45447" s="2"/>
      <c r="G45447" s="2"/>
      <c r="H45447" s="2"/>
    </row>
    <row r="45448" spans="2:8">
      <c r="B45448" s="2" t="s">
        <v>45897</v>
      </c>
      <c r="C45448" s="2">
        <v>13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19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19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16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33</v>
      </c>
      <c r="D45455" s="2" t="s">
        <v>464</v>
      </c>
      <c r="E45455" s="2"/>
      <c r="F45455" s="2"/>
      <c r="G45455" s="2"/>
      <c r="H45455" s="2"/>
    </row>
    <row r="45456" spans="2:8">
      <c r="B45456" s="2" t="s">
        <v>45905</v>
      </c>
      <c r="C45456" s="2">
        <v>34</v>
      </c>
      <c r="D45456" s="2" t="s">
        <v>464</v>
      </c>
      <c r="E45456" s="2"/>
      <c r="F45456" s="2"/>
      <c r="G45456" s="2"/>
      <c r="H45456" s="2"/>
    </row>
    <row r="45457" spans="2:8">
      <c r="B45457" s="2" t="s">
        <v>45906</v>
      </c>
      <c r="C45457" s="2">
        <v>26</v>
      </c>
      <c r="D45457" s="2" t="s">
        <v>464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464</v>
      </c>
      <c r="E45459" s="2"/>
      <c r="F45459" s="2"/>
      <c r="G45459" s="2"/>
      <c r="H45459" s="2"/>
    </row>
    <row r="45460" spans="2:8">
      <c r="B45460" s="2" t="s">
        <v>45909</v>
      </c>
      <c r="C45460" s="2">
        <v>24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45910</v>
      </c>
      <c r="C45461" s="2">
        <v>23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24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22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22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24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45920</v>
      </c>
      <c r="C45471" s="2">
        <v>22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45922</v>
      </c>
      <c r="C45473" s="2">
        <v>24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45924</v>
      </c>
      <c r="C45475" s="2">
        <v>20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45925</v>
      </c>
      <c r="C45476" s="2">
        <v>24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464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464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464</v>
      </c>
      <c r="E45484" s="2"/>
      <c r="F45484" s="2"/>
      <c r="G45484" s="2"/>
      <c r="H45484" s="2"/>
    </row>
    <row r="45485" spans="2:8">
      <c r="B45485" s="2" t="s">
        <v>45934</v>
      </c>
      <c r="C45485" s="2">
        <v>22</v>
      </c>
      <c r="D45485" s="2" t="s">
        <v>464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464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45937</v>
      </c>
      <c r="C45488" s="2">
        <v>30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30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22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34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40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20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45959</v>
      </c>
      <c r="C45510" s="2">
        <v>22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37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32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11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45989</v>
      </c>
      <c r="C45540" s="2">
        <v>17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45990</v>
      </c>
      <c r="C45541" s="2">
        <v>17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45991</v>
      </c>
      <c r="C45542" s="2">
        <v>21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464</v>
      </c>
      <c r="E45543" s="2"/>
      <c r="F45543" s="2"/>
      <c r="G45543" s="2"/>
      <c r="H45543" s="2"/>
    </row>
    <row r="45544" spans="2:8">
      <c r="B45544" s="2" t="s">
        <v>45993</v>
      </c>
      <c r="C45544" s="2">
        <v>23</v>
      </c>
      <c r="D45544" s="2" t="s">
        <v>464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464</v>
      </c>
      <c r="E45545" s="2"/>
      <c r="F45545" s="2"/>
      <c r="G45545" s="2"/>
      <c r="H45545" s="2"/>
    </row>
    <row r="45546" spans="2:8">
      <c r="B45546" s="2" t="s">
        <v>45995</v>
      </c>
      <c r="C45546" s="2">
        <v>23</v>
      </c>
      <c r="D45546" s="2" t="s">
        <v>464</v>
      </c>
      <c r="E45546" s="2"/>
      <c r="F45546" s="2"/>
      <c r="G45546" s="2"/>
      <c r="H45546" s="2"/>
    </row>
    <row r="45547" spans="2:8">
      <c r="B45547" s="2" t="s">
        <v>45996</v>
      </c>
      <c r="C45547" s="2">
        <v>22</v>
      </c>
      <c r="D45547" s="2" t="s">
        <v>464</v>
      </c>
      <c r="E45547" s="2"/>
      <c r="F45547" s="2"/>
      <c r="G45547" s="2"/>
      <c r="H45547" s="2"/>
    </row>
    <row r="45548" spans="2:8">
      <c r="B45548" s="2" t="s">
        <v>45997</v>
      </c>
      <c r="C45548" s="2">
        <v>22</v>
      </c>
      <c r="D45548" s="2" t="s">
        <v>464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464</v>
      </c>
      <c r="E45559" s="2"/>
      <c r="F45559" s="2"/>
      <c r="G45559" s="2"/>
      <c r="H45559" s="2"/>
    </row>
    <row r="45560" spans="2:8">
      <c r="B45560" s="2" t="s">
        <v>46009</v>
      </c>
      <c r="C45560" s="2">
        <v>35</v>
      </c>
      <c r="D45560" s="2" t="s">
        <v>464</v>
      </c>
      <c r="E45560" s="2"/>
      <c r="F45560" s="2"/>
      <c r="G45560" s="2"/>
      <c r="H45560" s="2"/>
    </row>
    <row r="45561" spans="2:8">
      <c r="B45561" s="2" t="s">
        <v>46010</v>
      </c>
      <c r="C45561" s="2">
        <v>36</v>
      </c>
      <c r="D45561" s="2" t="s">
        <v>464</v>
      </c>
      <c r="E45561" s="2"/>
      <c r="F45561" s="2"/>
      <c r="G45561" s="2"/>
      <c r="H45561" s="2"/>
    </row>
    <row r="45562" spans="2:8">
      <c r="B45562" s="2" t="s">
        <v>46011</v>
      </c>
      <c r="C45562" s="2">
        <v>35</v>
      </c>
      <c r="D45562" s="2" t="s">
        <v>464</v>
      </c>
      <c r="E45562" s="2"/>
      <c r="F45562" s="2"/>
      <c r="G45562" s="2"/>
      <c r="H45562" s="2"/>
    </row>
    <row r="45563" spans="2:8">
      <c r="B45563" s="2" t="s">
        <v>46012</v>
      </c>
      <c r="C45563" s="2">
        <v>35</v>
      </c>
      <c r="D45563" s="2" t="s">
        <v>464</v>
      </c>
      <c r="E45563" s="2"/>
      <c r="F45563" s="2"/>
      <c r="G45563" s="2"/>
      <c r="H45563" s="2"/>
    </row>
    <row r="45564" spans="2:8">
      <c r="B45564" s="2" t="s">
        <v>46013</v>
      </c>
      <c r="C45564" s="2">
        <v>35</v>
      </c>
      <c r="D45564" s="2" t="s">
        <v>464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464</v>
      </c>
      <c r="E45565" s="2"/>
      <c r="F45565" s="2"/>
      <c r="G45565" s="2"/>
      <c r="H45565" s="2"/>
    </row>
    <row r="45566" spans="2:8">
      <c r="B45566" s="2" t="s">
        <v>46015</v>
      </c>
      <c r="C45566" s="2">
        <v>19</v>
      </c>
      <c r="D45566" s="2" t="s">
        <v>464</v>
      </c>
      <c r="E45566" s="2"/>
      <c r="F45566" s="2"/>
      <c r="G45566" s="2"/>
      <c r="H45566" s="2"/>
    </row>
    <row r="45567" spans="2:8">
      <c r="B45567" s="2" t="s">
        <v>46016</v>
      </c>
      <c r="C45567" s="2">
        <v>19</v>
      </c>
      <c r="D45567" s="2" t="s">
        <v>464</v>
      </c>
      <c r="E45567" s="2"/>
      <c r="F45567" s="2"/>
      <c r="G45567" s="2"/>
      <c r="H45567" s="2"/>
    </row>
    <row r="45568" spans="2:8">
      <c r="B45568" s="2" t="s">
        <v>46017</v>
      </c>
      <c r="C45568" s="2">
        <v>19</v>
      </c>
      <c r="D45568" s="2" t="s">
        <v>464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464</v>
      </c>
      <c r="E45569" s="2"/>
      <c r="F45569" s="2"/>
      <c r="G45569" s="2"/>
      <c r="H45569" s="2"/>
    </row>
    <row r="45570" spans="2:8">
      <c r="B45570" s="2" t="s">
        <v>46019</v>
      </c>
      <c r="C45570" s="2">
        <v>20</v>
      </c>
      <c r="D45570" s="2" t="s">
        <v>464</v>
      </c>
      <c r="E45570" s="2"/>
      <c r="F45570" s="2"/>
      <c r="G45570" s="2"/>
      <c r="H45570" s="2"/>
    </row>
    <row r="45571" spans="2:8">
      <c r="B45571" s="2" t="s">
        <v>46020</v>
      </c>
      <c r="C45571" s="2">
        <v>21</v>
      </c>
      <c r="D45571" s="2" t="s">
        <v>464</v>
      </c>
      <c r="E45571" s="2"/>
      <c r="F45571" s="2"/>
      <c r="G45571" s="2"/>
      <c r="H45571" s="2"/>
    </row>
    <row r="45572" spans="2:8">
      <c r="B45572" s="2" t="s">
        <v>46021</v>
      </c>
      <c r="C45572" s="2">
        <v>21</v>
      </c>
      <c r="D45572" s="2" t="s">
        <v>464</v>
      </c>
      <c r="E45572" s="2"/>
      <c r="F45572" s="2"/>
      <c r="G45572" s="2"/>
      <c r="H45572" s="2"/>
    </row>
    <row r="45573" spans="2:8">
      <c r="B45573" s="2" t="s">
        <v>46022</v>
      </c>
      <c r="C45573" s="2">
        <v>19</v>
      </c>
      <c r="D45573" s="2" t="s">
        <v>464</v>
      </c>
      <c r="E45573" s="2"/>
      <c r="F45573" s="2"/>
      <c r="G45573" s="2"/>
      <c r="H45573" s="2"/>
    </row>
    <row r="45574" spans="2:8">
      <c r="B45574" s="2" t="s">
        <v>46023</v>
      </c>
      <c r="C45574" s="2">
        <v>19</v>
      </c>
      <c r="D45574" s="2" t="s">
        <v>464</v>
      </c>
      <c r="E45574" s="2"/>
      <c r="F45574" s="2"/>
      <c r="G45574" s="2"/>
      <c r="H45574" s="2"/>
    </row>
    <row r="45575" spans="2:8">
      <c r="B45575" s="2" t="s">
        <v>46024</v>
      </c>
      <c r="C45575" s="2">
        <v>18</v>
      </c>
      <c r="D45575" s="2" t="s">
        <v>464</v>
      </c>
      <c r="E45575" s="2"/>
      <c r="F45575" s="2"/>
      <c r="G45575" s="2"/>
      <c r="H45575" s="2"/>
    </row>
    <row r="45576" spans="2:8">
      <c r="B45576" s="2" t="s">
        <v>46025</v>
      </c>
      <c r="C45576" s="2">
        <v>18</v>
      </c>
      <c r="D45576" s="2" t="s">
        <v>464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464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464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464</v>
      </c>
      <c r="E45579" s="2"/>
      <c r="F45579" s="2"/>
      <c r="G45579" s="2"/>
      <c r="H45579" s="2"/>
    </row>
    <row r="45580" spans="2:8">
      <c r="B45580" s="2" t="s">
        <v>46029</v>
      </c>
      <c r="C45580" s="2">
        <v>33</v>
      </c>
      <c r="D45580" s="2" t="s">
        <v>464</v>
      </c>
      <c r="E45580" s="2"/>
      <c r="F45580" s="2"/>
      <c r="G45580" s="2"/>
      <c r="H45580" s="2"/>
    </row>
    <row r="45581" spans="2:8">
      <c r="B45581" s="2" t="s">
        <v>46030</v>
      </c>
      <c r="C45581" s="2">
        <v>34</v>
      </c>
      <c r="D45581" s="2" t="s">
        <v>464</v>
      </c>
      <c r="E45581" s="2"/>
      <c r="F45581" s="2"/>
      <c r="G45581" s="2"/>
      <c r="H45581" s="2"/>
    </row>
    <row r="45582" spans="2:8">
      <c r="B45582" s="2" t="s">
        <v>46031</v>
      </c>
      <c r="C45582" s="2">
        <v>34</v>
      </c>
      <c r="D45582" s="2" t="s">
        <v>464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464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464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464</v>
      </c>
      <c r="E45587" s="2"/>
      <c r="F45587" s="2"/>
      <c r="G45587" s="2"/>
      <c r="H45587" s="2"/>
    </row>
    <row r="45588" spans="2:8">
      <c r="B45588" s="2" t="s">
        <v>46037</v>
      </c>
      <c r="C45588" s="2">
        <v>20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46038</v>
      </c>
      <c r="C45589" s="2">
        <v>19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26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46046</v>
      </c>
      <c r="C45597" s="2">
        <v>22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46047</v>
      </c>
      <c r="C45598" s="2">
        <v>16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46048</v>
      </c>
      <c r="C45599" s="2">
        <v>23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23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46054</v>
      </c>
      <c r="C45605" s="2">
        <v>37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46055</v>
      </c>
      <c r="C45606" s="2">
        <v>37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46056</v>
      </c>
      <c r="C45607" s="2">
        <v>37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46057</v>
      </c>
      <c r="C45608" s="2">
        <v>36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46058</v>
      </c>
      <c r="C45609" s="2">
        <v>29</v>
      </c>
      <c r="D45609" s="2" t="s">
        <v>464</v>
      </c>
      <c r="E45609" s="2"/>
      <c r="F45609" s="2"/>
      <c r="G45609" s="2"/>
      <c r="H45609" s="2"/>
    </row>
    <row r="45610" spans="2:8">
      <c r="B45610" s="2" t="s">
        <v>46059</v>
      </c>
      <c r="C45610" s="2">
        <v>35</v>
      </c>
      <c r="D45610" s="2" t="s">
        <v>464</v>
      </c>
      <c r="E45610" s="2"/>
      <c r="F45610" s="2"/>
      <c r="G45610" s="2"/>
      <c r="H45610" s="2"/>
    </row>
    <row r="45611" spans="2:8">
      <c r="B45611" s="2" t="s">
        <v>46060</v>
      </c>
      <c r="C45611" s="2">
        <v>39</v>
      </c>
      <c r="D45611" s="2" t="s">
        <v>464</v>
      </c>
      <c r="E45611" s="2"/>
      <c r="F45611" s="2"/>
      <c r="G45611" s="2"/>
      <c r="H45611" s="2"/>
    </row>
    <row r="45612" spans="2:8">
      <c r="B45612" s="2" t="s">
        <v>46061</v>
      </c>
      <c r="C45612" s="2">
        <v>40</v>
      </c>
      <c r="D45612" s="2" t="s">
        <v>464</v>
      </c>
      <c r="E45612" s="2"/>
      <c r="F45612" s="2"/>
      <c r="G45612" s="2"/>
      <c r="H45612" s="2"/>
    </row>
    <row r="45613" spans="2:8">
      <c r="B45613" s="2" t="s">
        <v>46062</v>
      </c>
      <c r="C45613" s="2">
        <v>39</v>
      </c>
      <c r="D45613" s="2" t="s">
        <v>464</v>
      </c>
      <c r="E45613" s="2"/>
      <c r="F45613" s="2"/>
      <c r="G45613" s="2"/>
      <c r="H45613" s="2"/>
    </row>
    <row r="45614" spans="2:8">
      <c r="B45614" s="2" t="s">
        <v>46063</v>
      </c>
      <c r="C45614" s="2">
        <v>37</v>
      </c>
      <c r="D45614" s="2" t="s">
        <v>464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464</v>
      </c>
      <c r="E45615" s="2"/>
      <c r="F45615" s="2"/>
      <c r="G45615" s="2"/>
      <c r="H45615" s="2"/>
    </row>
    <row r="45616" spans="2:8">
      <c r="B45616" s="2" t="s">
        <v>46065</v>
      </c>
      <c r="C45616" s="2">
        <v>33</v>
      </c>
      <c r="D45616" s="2" t="s">
        <v>464</v>
      </c>
      <c r="E45616" s="2"/>
      <c r="F45616" s="2"/>
      <c r="G45616" s="2"/>
      <c r="H45616" s="2"/>
    </row>
    <row r="45617" spans="2:8">
      <c r="B45617" s="2" t="s">
        <v>46066</v>
      </c>
      <c r="C45617" s="2">
        <v>31</v>
      </c>
      <c r="D45617" s="2" t="s">
        <v>464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464</v>
      </c>
      <c r="E45618" s="2"/>
      <c r="F45618" s="2"/>
      <c r="G45618" s="2"/>
      <c r="H45618" s="2"/>
    </row>
    <row r="45619" spans="2:8">
      <c r="B45619" s="2" t="s">
        <v>46068</v>
      </c>
      <c r="C45619" s="2">
        <v>31</v>
      </c>
      <c r="D45619" s="2" t="s">
        <v>464</v>
      </c>
      <c r="E45619" s="2"/>
      <c r="F45619" s="2"/>
      <c r="G45619" s="2"/>
      <c r="H45619" s="2"/>
    </row>
    <row r="45620" spans="2:8">
      <c r="B45620" s="2" t="s">
        <v>46069</v>
      </c>
      <c r="C45620" s="2">
        <v>28</v>
      </c>
      <c r="D45620" s="2" t="s">
        <v>464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464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464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46075</v>
      </c>
      <c r="C45626" s="2">
        <v>32</v>
      </c>
      <c r="D45626" s="2" t="s">
        <v>464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46077</v>
      </c>
      <c r="C45628" s="2">
        <v>31</v>
      </c>
      <c r="D45628" s="2" t="s">
        <v>464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464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26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29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46095</v>
      </c>
      <c r="C45646" s="2">
        <v>31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464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46098</v>
      </c>
      <c r="C45649" s="2">
        <v>19</v>
      </c>
      <c r="D45649" s="2" t="s">
        <v>464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464</v>
      </c>
      <c r="E45650" s="2"/>
      <c r="F45650" s="2"/>
      <c r="G45650" s="2"/>
      <c r="H45650" s="2"/>
    </row>
    <row r="45651" spans="2:8">
      <c r="B45651" s="2" t="s">
        <v>46100</v>
      </c>
      <c r="C45651" s="2">
        <v>22</v>
      </c>
      <c r="D45651" s="2" t="s">
        <v>464</v>
      </c>
      <c r="E45651" s="2"/>
      <c r="F45651" s="2"/>
      <c r="G45651" s="2"/>
      <c r="H45651" s="2"/>
    </row>
    <row r="45652" spans="2:8">
      <c r="B45652" s="2" t="s">
        <v>46101</v>
      </c>
      <c r="C45652" s="2">
        <v>24</v>
      </c>
      <c r="D45652" s="2" t="s">
        <v>464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464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464</v>
      </c>
      <c r="E45655" s="2"/>
      <c r="F45655" s="2"/>
      <c r="G45655" s="2"/>
      <c r="H45655" s="2"/>
    </row>
    <row r="45656" spans="2:8">
      <c r="B45656" s="2" t="s">
        <v>46105</v>
      </c>
      <c r="C45656" s="2">
        <v>21</v>
      </c>
      <c r="D45656" s="2" t="s">
        <v>464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464</v>
      </c>
      <c r="E45657" s="2"/>
      <c r="F45657" s="2"/>
      <c r="G45657" s="2"/>
      <c r="H45657" s="2"/>
    </row>
    <row r="45658" spans="2:8">
      <c r="B45658" s="2" t="s">
        <v>46107</v>
      </c>
      <c r="C45658" s="2">
        <v>19</v>
      </c>
      <c r="D45658" s="2" t="s">
        <v>464</v>
      </c>
      <c r="E45658" s="2"/>
      <c r="F45658" s="2"/>
      <c r="G45658" s="2"/>
      <c r="H45658" s="2"/>
    </row>
    <row r="45659" spans="2:8">
      <c r="B45659" s="2" t="s">
        <v>46108</v>
      </c>
      <c r="C45659" s="2">
        <v>17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46109</v>
      </c>
      <c r="C45660" s="2">
        <v>10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46111</v>
      </c>
      <c r="C45662" s="2">
        <v>31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15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16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16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17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17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17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18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18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13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17</v>
      </c>
      <c r="D45687" s="2" t="s">
        <v>464</v>
      </c>
      <c r="E45687" s="2"/>
      <c r="F45687" s="2"/>
      <c r="G45687" s="2"/>
      <c r="H45687" s="2"/>
    </row>
    <row r="45688" spans="2:8">
      <c r="B45688" s="2" t="s">
        <v>46137</v>
      </c>
      <c r="C45688" s="2">
        <v>19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46138</v>
      </c>
      <c r="C45689" s="2">
        <v>20</v>
      </c>
      <c r="D45689" s="2" t="s">
        <v>464</v>
      </c>
      <c r="E45689" s="2"/>
      <c r="F45689" s="2"/>
      <c r="G45689" s="2"/>
      <c r="H45689" s="2"/>
    </row>
    <row r="45690" spans="2:8">
      <c r="B45690" s="2" t="s">
        <v>46139</v>
      </c>
      <c r="C45690" s="2">
        <v>21</v>
      </c>
      <c r="D45690" s="2" t="s">
        <v>464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46141</v>
      </c>
      <c r="C45692" s="2">
        <v>21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46142</v>
      </c>
      <c r="C45693" s="2">
        <v>21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46143</v>
      </c>
      <c r="C45694" s="2">
        <v>21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464</v>
      </c>
      <c r="E45695" s="2"/>
      <c r="F45695" s="2"/>
      <c r="G45695" s="2"/>
      <c r="H45695" s="2"/>
    </row>
    <row r="45696" spans="2:8">
      <c r="B45696" s="2" t="s">
        <v>46145</v>
      </c>
      <c r="C45696" s="2">
        <v>18</v>
      </c>
      <c r="D45696" s="2" t="s">
        <v>464</v>
      </c>
      <c r="E45696" s="2"/>
      <c r="F45696" s="2"/>
      <c r="G45696" s="2"/>
      <c r="H45696" s="2"/>
    </row>
    <row r="45697" spans="2:8">
      <c r="B45697" s="2" t="s">
        <v>46146</v>
      </c>
      <c r="C45697" s="2">
        <v>21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22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18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14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19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19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24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14</v>
      </c>
      <c r="D45730" s="2" t="s">
        <v>464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464</v>
      </c>
      <c r="E45731" s="2"/>
      <c r="F45731" s="2"/>
      <c r="G45731" s="2"/>
      <c r="H45731" s="2"/>
    </row>
    <row r="45732" spans="2:8">
      <c r="B45732" s="2" t="s">
        <v>46181</v>
      </c>
      <c r="C45732" s="2">
        <v>13</v>
      </c>
      <c r="D45732" s="2" t="s">
        <v>464</v>
      </c>
      <c r="E45732" s="2"/>
      <c r="F45732" s="2"/>
      <c r="G45732" s="2"/>
      <c r="H45732" s="2"/>
    </row>
    <row r="45733" spans="2:8">
      <c r="B45733" s="2" t="s">
        <v>46182</v>
      </c>
      <c r="C45733" s="2">
        <v>13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46183</v>
      </c>
      <c r="C45734" s="2">
        <v>12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46184</v>
      </c>
      <c r="C45735" s="2">
        <v>11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46185</v>
      </c>
      <c r="C45736" s="2">
        <v>11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464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464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46195</v>
      </c>
      <c r="C45746" s="2">
        <v>24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20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46202</v>
      </c>
      <c r="C45753" s="2">
        <v>22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46203</v>
      </c>
      <c r="C45754" s="2">
        <v>23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464</v>
      </c>
      <c r="E45756" s="2"/>
      <c r="F45756" s="2"/>
      <c r="G45756" s="2"/>
      <c r="H45756" s="2"/>
    </row>
    <row r="45757" spans="2:8">
      <c r="B45757" s="2" t="s">
        <v>46206</v>
      </c>
      <c r="C45757" s="2">
        <v>25</v>
      </c>
      <c r="D45757" s="2" t="s">
        <v>464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464</v>
      </c>
      <c r="E45758" s="2"/>
      <c r="F45758" s="2"/>
      <c r="G45758" s="2"/>
      <c r="H45758" s="2"/>
    </row>
    <row r="45759" spans="2:8">
      <c r="B45759" s="2" t="s">
        <v>46208</v>
      </c>
      <c r="C45759" s="2">
        <v>23</v>
      </c>
      <c r="D45759" s="2" t="s">
        <v>464</v>
      </c>
      <c r="E45759" s="2"/>
      <c r="F45759" s="2"/>
      <c r="G45759" s="2"/>
      <c r="H45759" s="2"/>
    </row>
    <row r="45760" spans="2:8">
      <c r="B45760" s="2" t="s">
        <v>46209</v>
      </c>
      <c r="C45760" s="2">
        <v>15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46210</v>
      </c>
      <c r="C45761" s="2">
        <v>14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46211</v>
      </c>
      <c r="C45762" s="2">
        <v>14</v>
      </c>
      <c r="D45762" s="2" t="s">
        <v>464</v>
      </c>
      <c r="E45762" s="2"/>
      <c r="F45762" s="2"/>
      <c r="G45762" s="2"/>
      <c r="H45762" s="2"/>
    </row>
    <row r="45763" spans="2:8">
      <c r="B45763" s="2" t="s">
        <v>46212</v>
      </c>
      <c r="C45763" s="2">
        <v>14</v>
      </c>
      <c r="D45763" s="2" t="s">
        <v>464</v>
      </c>
      <c r="E45763" s="2"/>
      <c r="F45763" s="2"/>
      <c r="G45763" s="2"/>
      <c r="H45763" s="2"/>
    </row>
    <row r="45764" spans="2:8">
      <c r="B45764" s="2" t="s">
        <v>46213</v>
      </c>
      <c r="C45764" s="2">
        <v>16</v>
      </c>
      <c r="D45764" s="2" t="s">
        <v>464</v>
      </c>
      <c r="E45764" s="2"/>
      <c r="F45764" s="2"/>
      <c r="G45764" s="2"/>
      <c r="H45764" s="2"/>
    </row>
    <row r="45765" spans="2:8">
      <c r="B45765" s="2" t="s">
        <v>46214</v>
      </c>
      <c r="C45765" s="2">
        <v>16</v>
      </c>
      <c r="D45765" s="2" t="s">
        <v>464</v>
      </c>
      <c r="E45765" s="2"/>
      <c r="F45765" s="2"/>
      <c r="G45765" s="2"/>
      <c r="H45765" s="2"/>
    </row>
    <row r="45766" spans="2:8">
      <c r="B45766" s="2" t="s">
        <v>46215</v>
      </c>
      <c r="C45766" s="2">
        <v>15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46216</v>
      </c>
      <c r="C45767" s="2">
        <v>16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46217</v>
      </c>
      <c r="C45768" s="2">
        <v>15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46218</v>
      </c>
      <c r="C45769" s="2">
        <v>17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46219</v>
      </c>
      <c r="C45770" s="2">
        <v>14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46220</v>
      </c>
      <c r="C45771" s="2">
        <v>15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46221</v>
      </c>
      <c r="C45772" s="2">
        <v>14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46222</v>
      </c>
      <c r="C45773" s="2">
        <v>22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464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464</v>
      </c>
      <c r="E45776" s="2"/>
      <c r="F45776" s="2"/>
      <c r="G45776" s="2"/>
      <c r="H45776" s="2"/>
    </row>
    <row r="45777" spans="2:8">
      <c r="B45777" s="2" t="s">
        <v>46226</v>
      </c>
      <c r="C45777" s="2">
        <v>24</v>
      </c>
      <c r="D45777" s="2" t="s">
        <v>464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464</v>
      </c>
      <c r="E45778" s="2"/>
      <c r="F45778" s="2"/>
      <c r="G45778" s="2"/>
      <c r="H45778" s="2"/>
    </row>
    <row r="45779" spans="2:8">
      <c r="B45779" s="2" t="s">
        <v>46228</v>
      </c>
      <c r="C45779" s="2">
        <v>38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42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43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41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31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19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464</v>
      </c>
      <c r="E45795" s="2"/>
      <c r="F45795" s="2"/>
      <c r="G45795" s="2"/>
      <c r="H45795" s="2"/>
    </row>
    <row r="45796" spans="2:8">
      <c r="B45796" s="2" t="s">
        <v>46245</v>
      </c>
      <c r="C45796" s="2">
        <v>31</v>
      </c>
      <c r="D45796" s="2" t="s">
        <v>464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464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464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464</v>
      </c>
      <c r="E45799" s="2"/>
      <c r="F45799" s="2"/>
      <c r="G45799" s="2"/>
      <c r="H45799" s="2"/>
    </row>
    <row r="45800" spans="2:8">
      <c r="B45800" s="2" t="s">
        <v>46249</v>
      </c>
      <c r="C45800" s="2">
        <v>28</v>
      </c>
      <c r="D45800" s="2" t="s">
        <v>464</v>
      </c>
      <c r="E45800" s="2"/>
      <c r="F45800" s="2"/>
      <c r="G45800" s="2"/>
      <c r="H45800" s="2"/>
    </row>
    <row r="45801" spans="2:8">
      <c r="B45801" s="2" t="s">
        <v>46250</v>
      </c>
      <c r="C45801" s="2">
        <v>18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19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20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14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46260</v>
      </c>
      <c r="C45811" s="2">
        <v>14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46261</v>
      </c>
      <c r="C45812" s="2">
        <v>20</v>
      </c>
      <c r="D45812" s="2" t="s">
        <v>464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464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464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464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464</v>
      </c>
      <c r="E45817" s="2"/>
      <c r="F45817" s="2"/>
      <c r="G45817" s="2"/>
      <c r="H45817" s="2"/>
    </row>
    <row r="45818" spans="2:8">
      <c r="B45818" s="2" t="s">
        <v>46267</v>
      </c>
      <c r="C45818" s="2">
        <v>26</v>
      </c>
      <c r="D45818" s="2" t="s">
        <v>464</v>
      </c>
      <c r="E45818" s="2"/>
      <c r="F45818" s="2"/>
      <c r="G45818" s="2"/>
      <c r="H45818" s="2"/>
    </row>
    <row r="45819" spans="2:8">
      <c r="B45819" s="2" t="s">
        <v>46268</v>
      </c>
      <c r="C45819" s="2">
        <v>25</v>
      </c>
      <c r="D45819" s="2" t="s">
        <v>464</v>
      </c>
      <c r="E45819" s="2"/>
      <c r="F45819" s="2"/>
      <c r="G45819" s="2"/>
      <c r="H45819" s="2"/>
    </row>
    <row r="45820" spans="2:8">
      <c r="B45820" s="2" t="s">
        <v>46269</v>
      </c>
      <c r="C45820" s="2">
        <v>23</v>
      </c>
      <c r="D45820" s="2" t="s">
        <v>464</v>
      </c>
      <c r="E45820" s="2"/>
      <c r="F45820" s="2"/>
      <c r="G45820" s="2"/>
      <c r="H45820" s="2"/>
    </row>
    <row r="45821" spans="2:8">
      <c r="B45821" s="2" t="s">
        <v>46270</v>
      </c>
      <c r="C45821" s="2">
        <v>24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46271</v>
      </c>
      <c r="C45822" s="2">
        <v>28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464</v>
      </c>
      <c r="E45824" s="2"/>
      <c r="F45824" s="2"/>
      <c r="G45824" s="2"/>
      <c r="H45824" s="2"/>
    </row>
    <row r="45825" spans="2:8">
      <c r="B45825" s="2" t="s">
        <v>46274</v>
      </c>
      <c r="C45825" s="2">
        <v>23</v>
      </c>
      <c r="D45825" s="2" t="s">
        <v>464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464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464</v>
      </c>
      <c r="E45827" s="2"/>
      <c r="F45827" s="2"/>
      <c r="G45827" s="2"/>
      <c r="H45827" s="2"/>
    </row>
    <row r="45828" spans="2:8">
      <c r="B45828" s="2" t="s">
        <v>46277</v>
      </c>
      <c r="C45828" s="2">
        <v>32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35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33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20</v>
      </c>
      <c r="D45839" s="2" t="s">
        <v>464</v>
      </c>
      <c r="E45839" s="2"/>
      <c r="F45839" s="2"/>
      <c r="G45839" s="2"/>
      <c r="H45839" s="2"/>
    </row>
    <row r="45840" spans="2:8">
      <c r="B45840" s="2" t="s">
        <v>46289</v>
      </c>
      <c r="C45840" s="2">
        <v>23</v>
      </c>
      <c r="D45840" s="2" t="s">
        <v>464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464</v>
      </c>
      <c r="E45841" s="2"/>
      <c r="F45841" s="2"/>
      <c r="G45841" s="2"/>
      <c r="H45841" s="2"/>
    </row>
    <row r="45842" spans="2:8">
      <c r="B45842" s="2" t="s">
        <v>46291</v>
      </c>
      <c r="C45842" s="2">
        <v>25</v>
      </c>
      <c r="D45842" s="2" t="s">
        <v>464</v>
      </c>
      <c r="E45842" s="2"/>
      <c r="F45842" s="2"/>
      <c r="G45842" s="2"/>
      <c r="H45842" s="2"/>
    </row>
    <row r="45843" spans="2:8">
      <c r="B45843" s="2" t="s">
        <v>46292</v>
      </c>
      <c r="C45843" s="2">
        <v>24</v>
      </c>
      <c r="D45843" s="2" t="s">
        <v>464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464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464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46296</v>
      </c>
      <c r="C45847" s="2">
        <v>22</v>
      </c>
      <c r="D45847" s="2" t="s">
        <v>464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464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464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464</v>
      </c>
      <c r="E45851" s="2"/>
      <c r="F45851" s="2"/>
      <c r="G45851" s="2"/>
      <c r="H45851" s="2"/>
    </row>
    <row r="45852" spans="2:8">
      <c r="B45852" s="2" t="s">
        <v>46301</v>
      </c>
      <c r="C45852" s="2">
        <v>26</v>
      </c>
      <c r="D45852" s="2" t="s">
        <v>464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464</v>
      </c>
      <c r="E45853" s="2"/>
      <c r="F45853" s="2"/>
      <c r="G45853" s="2"/>
      <c r="H45853" s="2"/>
    </row>
    <row r="45854" spans="2:8">
      <c r="B45854" s="2" t="s">
        <v>46303</v>
      </c>
      <c r="C45854" s="2">
        <v>30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22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10</v>
      </c>
      <c r="D45863" s="2" t="s">
        <v>464</v>
      </c>
      <c r="E45863" s="2"/>
      <c r="F45863" s="2"/>
      <c r="G45863" s="2"/>
      <c r="H45863" s="2"/>
    </row>
    <row r="45864" spans="2:8">
      <c r="B45864" s="2" t="s">
        <v>46313</v>
      </c>
      <c r="C45864" s="2">
        <v>10</v>
      </c>
      <c r="D45864" s="2" t="s">
        <v>464</v>
      </c>
      <c r="E45864" s="2"/>
      <c r="F45864" s="2"/>
      <c r="G45864" s="2"/>
      <c r="H45864" s="2"/>
    </row>
    <row r="45865" spans="2:8">
      <c r="B45865" s="2" t="s">
        <v>46314</v>
      </c>
      <c r="C45865" s="2">
        <v>34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464</v>
      </c>
      <c r="E45870" s="2"/>
      <c r="F45870" s="2"/>
      <c r="G45870" s="2"/>
      <c r="H45870" s="2"/>
    </row>
    <row r="45871" spans="2:8">
      <c r="B45871" s="2" t="s">
        <v>46320</v>
      </c>
      <c r="C45871" s="2">
        <v>39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46321</v>
      </c>
      <c r="C45872" s="2">
        <v>39</v>
      </c>
      <c r="D45872" s="2" t="s">
        <v>464</v>
      </c>
      <c r="E45872" s="2"/>
      <c r="F45872" s="2"/>
      <c r="G45872" s="2"/>
      <c r="H45872" s="2"/>
    </row>
    <row r="45873" spans="2:8">
      <c r="B45873" s="2" t="s">
        <v>46322</v>
      </c>
      <c r="C45873" s="2">
        <v>39</v>
      </c>
      <c r="D45873" s="2" t="s">
        <v>464</v>
      </c>
      <c r="E45873" s="2"/>
      <c r="F45873" s="2"/>
      <c r="G45873" s="2"/>
      <c r="H45873" s="2"/>
    </row>
    <row r="45874" spans="2:8">
      <c r="B45874" s="2" t="s">
        <v>46323</v>
      </c>
      <c r="C45874" s="2">
        <v>14</v>
      </c>
      <c r="D45874" s="2" t="s">
        <v>464</v>
      </c>
      <c r="E45874" s="2"/>
      <c r="F45874" s="2"/>
      <c r="G45874" s="2"/>
      <c r="H45874" s="2"/>
    </row>
    <row r="45875" spans="2:8">
      <c r="B45875" s="2" t="s">
        <v>46324</v>
      </c>
      <c r="C45875" s="2">
        <v>13</v>
      </c>
      <c r="D45875" s="2" t="s">
        <v>464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29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464</v>
      </c>
      <c r="E45885" s="2"/>
      <c r="F45885" s="2"/>
      <c r="G45885" s="2"/>
      <c r="H45885" s="2"/>
    </row>
    <row r="45886" spans="2:8">
      <c r="B45886" s="2" t="s">
        <v>46335</v>
      </c>
      <c r="C45886" s="2">
        <v>43</v>
      </c>
      <c r="D45886" s="2" t="s">
        <v>464</v>
      </c>
      <c r="E45886" s="2"/>
      <c r="F45886" s="2"/>
      <c r="G45886" s="2"/>
      <c r="H45886" s="2"/>
    </row>
    <row r="45887" spans="2:8">
      <c r="B45887" s="2" t="s">
        <v>46336</v>
      </c>
      <c r="C45887" s="2">
        <v>37</v>
      </c>
      <c r="D45887" s="2" t="s">
        <v>464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464</v>
      </c>
      <c r="E45888" s="2"/>
      <c r="F45888" s="2"/>
      <c r="G45888" s="2"/>
      <c r="H45888" s="2"/>
    </row>
    <row r="45889" spans="2:8">
      <c r="B45889" s="2" t="s">
        <v>46338</v>
      </c>
      <c r="C45889" s="2">
        <v>34</v>
      </c>
      <c r="D45889" s="2" t="s">
        <v>464</v>
      </c>
      <c r="E45889" s="2"/>
      <c r="F45889" s="2"/>
      <c r="G45889" s="2"/>
      <c r="H45889" s="2"/>
    </row>
    <row r="45890" spans="2:8">
      <c r="B45890" s="2" t="s">
        <v>46339</v>
      </c>
      <c r="C45890" s="2">
        <v>35</v>
      </c>
      <c r="D45890" s="2" t="s">
        <v>464</v>
      </c>
      <c r="E45890" s="2"/>
      <c r="F45890" s="2"/>
      <c r="G45890" s="2"/>
      <c r="H45890" s="2"/>
    </row>
    <row r="45891" spans="2:8">
      <c r="B45891" s="2" t="s">
        <v>46340</v>
      </c>
      <c r="C45891" s="2">
        <v>34</v>
      </c>
      <c r="D45891" s="2" t="s">
        <v>464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464</v>
      </c>
      <c r="E45892" s="2"/>
      <c r="F45892" s="2"/>
      <c r="G45892" s="2"/>
      <c r="H45892" s="2"/>
    </row>
    <row r="45893" spans="2:8">
      <c r="B45893" s="2" t="s">
        <v>46342</v>
      </c>
      <c r="C45893" s="2">
        <v>33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46344</v>
      </c>
      <c r="C45895" s="2">
        <v>11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33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35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36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42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46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45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41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35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21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22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464</v>
      </c>
      <c r="E45925" s="2"/>
      <c r="F45925" s="2"/>
      <c r="G45925" s="2"/>
      <c r="H45925" s="2"/>
    </row>
    <row r="45926" spans="2:8">
      <c r="B45926" s="2" t="s">
        <v>46375</v>
      </c>
      <c r="C45926" s="2">
        <v>30</v>
      </c>
      <c r="D45926" s="2" t="s">
        <v>464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464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464</v>
      </c>
      <c r="E45928" s="2"/>
      <c r="F45928" s="2"/>
      <c r="G45928" s="2"/>
      <c r="H45928" s="2"/>
    </row>
    <row r="45929" spans="2:8">
      <c r="B45929" s="2" t="s">
        <v>46378</v>
      </c>
      <c r="C45929" s="2">
        <v>29</v>
      </c>
      <c r="D45929" s="2" t="s">
        <v>464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464</v>
      </c>
      <c r="E45930" s="2"/>
      <c r="F45930" s="2"/>
      <c r="G45930" s="2"/>
      <c r="H45930" s="2"/>
    </row>
    <row r="45931" spans="2:8">
      <c r="B45931" s="2" t="s">
        <v>46380</v>
      </c>
      <c r="C45931" s="2">
        <v>23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16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23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26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26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40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42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40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37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11</v>
      </c>
      <c r="D45985" s="2" t="s">
        <v>464</v>
      </c>
      <c r="E45985" s="2"/>
      <c r="F45985" s="2"/>
      <c r="G45985" s="2"/>
      <c r="H45985" s="2"/>
    </row>
    <row r="45986" spans="2:8">
      <c r="B45986" s="2" t="s">
        <v>46435</v>
      </c>
      <c r="C45986" s="2">
        <v>18</v>
      </c>
      <c r="D45986" s="2" t="s">
        <v>464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464</v>
      </c>
      <c r="E45987" s="2"/>
      <c r="F45987" s="2"/>
      <c r="G45987" s="2"/>
      <c r="H45987" s="2"/>
    </row>
    <row r="45988" spans="2:8">
      <c r="B45988" s="2" t="s">
        <v>46437</v>
      </c>
      <c r="C45988" s="2">
        <v>24</v>
      </c>
      <c r="D45988" s="2" t="s">
        <v>464</v>
      </c>
      <c r="E45988" s="2"/>
      <c r="F45988" s="2"/>
      <c r="G45988" s="2"/>
      <c r="H45988" s="2"/>
    </row>
    <row r="45989" spans="2:8">
      <c r="B45989" s="2" t="s">
        <v>46438</v>
      </c>
      <c r="C45989" s="2">
        <v>24</v>
      </c>
      <c r="D45989" s="2" t="s">
        <v>464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464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464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46454</v>
      </c>
      <c r="C46005" s="2">
        <v>30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46455</v>
      </c>
      <c r="C46006" s="2">
        <v>34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46456</v>
      </c>
      <c r="C46007" s="2">
        <v>36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464</v>
      </c>
      <c r="E46009" s="2"/>
      <c r="F46009" s="2"/>
      <c r="G46009" s="2"/>
      <c r="H46009" s="2"/>
    </row>
    <row r="46010" spans="2:8">
      <c r="B46010" s="2" t="s">
        <v>46459</v>
      </c>
      <c r="C46010" s="2">
        <v>32</v>
      </c>
      <c r="D46010" s="2" t="s">
        <v>464</v>
      </c>
      <c r="E46010" s="2"/>
      <c r="F46010" s="2"/>
      <c r="G46010" s="2"/>
      <c r="H46010" s="2"/>
    </row>
    <row r="46011" spans="2:8">
      <c r="B46011" s="2" t="s">
        <v>46460</v>
      </c>
      <c r="C46011" s="2">
        <v>30</v>
      </c>
      <c r="D46011" s="2" t="s">
        <v>464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464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464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464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464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464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46467</v>
      </c>
      <c r="C46018" s="2">
        <v>23</v>
      </c>
      <c r="D46018" s="2" t="s">
        <v>464</v>
      </c>
      <c r="E46018" s="2"/>
      <c r="F46018" s="2"/>
      <c r="G46018" s="2"/>
      <c r="H46018" s="2"/>
    </row>
    <row r="46019" spans="2:8">
      <c r="B46019" s="2" t="s">
        <v>46468</v>
      </c>
      <c r="C46019" s="2">
        <v>20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46469</v>
      </c>
      <c r="C46020" s="2">
        <v>11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46470</v>
      </c>
      <c r="C46021" s="2">
        <v>9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46471</v>
      </c>
      <c r="C46022" s="2">
        <v>9</v>
      </c>
      <c r="D46022" s="2" t="s">
        <v>464</v>
      </c>
      <c r="E46022" s="2"/>
      <c r="F46022" s="2"/>
      <c r="G46022" s="2"/>
      <c r="H46022" s="2"/>
    </row>
    <row r="46023" spans="2:8">
      <c r="B46023" s="2" t="s">
        <v>46472</v>
      </c>
      <c r="C46023" s="2">
        <v>10</v>
      </c>
      <c r="D46023" s="2" t="s">
        <v>464</v>
      </c>
      <c r="E46023" s="2"/>
      <c r="F46023" s="2"/>
      <c r="G46023" s="2"/>
      <c r="H46023" s="2"/>
    </row>
    <row r="46024" spans="2:8">
      <c r="B46024" s="2" t="s">
        <v>46473</v>
      </c>
      <c r="C46024" s="2">
        <v>21</v>
      </c>
      <c r="D46024" s="2" t="s">
        <v>464</v>
      </c>
      <c r="E46024" s="2"/>
      <c r="F46024" s="2"/>
      <c r="G46024" s="2"/>
      <c r="H46024" s="2"/>
    </row>
    <row r="46025" spans="2:8">
      <c r="B46025" s="2" t="s">
        <v>46474</v>
      </c>
      <c r="C46025" s="2">
        <v>24</v>
      </c>
      <c r="D46025" s="2" t="s">
        <v>464</v>
      </c>
      <c r="E46025" s="2"/>
      <c r="F46025" s="2"/>
      <c r="G46025" s="2"/>
      <c r="H46025" s="2"/>
    </row>
    <row r="46026" spans="2:8">
      <c r="B46026" s="2" t="s">
        <v>46475</v>
      </c>
      <c r="C46026" s="2">
        <v>26</v>
      </c>
      <c r="D46026" s="2" t="s">
        <v>464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464</v>
      </c>
      <c r="E46027" s="2"/>
      <c r="F46027" s="2"/>
      <c r="G46027" s="2"/>
      <c r="H46027" s="2"/>
    </row>
    <row r="46028" spans="2:8">
      <c r="B46028" s="2" t="s">
        <v>46477</v>
      </c>
      <c r="C46028" s="2">
        <v>25</v>
      </c>
      <c r="D46028" s="2" t="s">
        <v>464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464</v>
      </c>
      <c r="E46029" s="2"/>
      <c r="F46029" s="2"/>
      <c r="G46029" s="2"/>
      <c r="H46029" s="2"/>
    </row>
    <row r="46030" spans="2:8">
      <c r="B46030" s="2" t="s">
        <v>46479</v>
      </c>
      <c r="C46030" s="2">
        <v>24</v>
      </c>
      <c r="D46030" s="2" t="s">
        <v>464</v>
      </c>
      <c r="E46030" s="2"/>
      <c r="F46030" s="2"/>
      <c r="G46030" s="2"/>
      <c r="H46030" s="2"/>
    </row>
    <row r="46031" spans="2:8">
      <c r="B46031" s="2" t="s">
        <v>46480</v>
      </c>
      <c r="C46031" s="2">
        <v>24</v>
      </c>
      <c r="D46031" s="2" t="s">
        <v>464</v>
      </c>
      <c r="E46031" s="2"/>
      <c r="F46031" s="2"/>
      <c r="G46031" s="2"/>
      <c r="H46031" s="2"/>
    </row>
    <row r="46032" spans="2:8">
      <c r="B46032" s="2" t="s">
        <v>46481</v>
      </c>
      <c r="C46032" s="2">
        <v>24</v>
      </c>
      <c r="D46032" s="2" t="s">
        <v>464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464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464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464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46486</v>
      </c>
      <c r="C46037" s="2">
        <v>27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46491</v>
      </c>
      <c r="C46042" s="2">
        <v>30</v>
      </c>
      <c r="D46042" s="2" t="s">
        <v>464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464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464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464</v>
      </c>
      <c r="E46045" s="2"/>
      <c r="F46045" s="2"/>
      <c r="G46045" s="2"/>
      <c r="H46045" s="2"/>
    </row>
    <row r="46046" spans="2:8">
      <c r="B46046" s="2" t="s">
        <v>46495</v>
      </c>
      <c r="C46046" s="2">
        <v>26</v>
      </c>
      <c r="D46046" s="2" t="s">
        <v>464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464</v>
      </c>
      <c r="E46047" s="2"/>
      <c r="F46047" s="2"/>
      <c r="G46047" s="2"/>
      <c r="H46047" s="2"/>
    </row>
    <row r="46048" spans="2:8">
      <c r="B46048" s="2" t="s">
        <v>46497</v>
      </c>
      <c r="C46048" s="2">
        <v>27</v>
      </c>
      <c r="D46048" s="2" t="s">
        <v>464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464</v>
      </c>
      <c r="E46049" s="2"/>
      <c r="F46049" s="2"/>
      <c r="G46049" s="2"/>
      <c r="H46049" s="2"/>
    </row>
    <row r="46050" spans="2:8">
      <c r="B46050" s="2" t="s">
        <v>46499</v>
      </c>
      <c r="C46050" s="2">
        <v>24</v>
      </c>
      <c r="D46050" s="2" t="s">
        <v>464</v>
      </c>
      <c r="E46050" s="2"/>
      <c r="F46050" s="2"/>
      <c r="G46050" s="2"/>
      <c r="H46050" s="2"/>
    </row>
    <row r="46051" spans="2:8">
      <c r="B46051" s="2" t="s">
        <v>46500</v>
      </c>
      <c r="C46051" s="2">
        <v>20</v>
      </c>
      <c r="D46051" s="2" t="s">
        <v>464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464</v>
      </c>
      <c r="E46052" s="2"/>
      <c r="F46052" s="2"/>
      <c r="G46052" s="2"/>
      <c r="H46052" s="2"/>
    </row>
    <row r="46053" spans="2:8">
      <c r="B46053" s="2" t="s">
        <v>46502</v>
      </c>
      <c r="C46053" s="2">
        <v>25</v>
      </c>
      <c r="D46053" s="2" t="s">
        <v>464</v>
      </c>
      <c r="E46053" s="2"/>
      <c r="F46053" s="2"/>
      <c r="G46053" s="2"/>
      <c r="H46053" s="2"/>
    </row>
    <row r="46054" spans="2:8">
      <c r="B46054" s="2" t="s">
        <v>46503</v>
      </c>
      <c r="C46054" s="2">
        <v>25</v>
      </c>
      <c r="D46054" s="2" t="s">
        <v>464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464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464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464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464</v>
      </c>
      <c r="E46058" s="2"/>
      <c r="F46058" s="2"/>
      <c r="G46058" s="2"/>
      <c r="H46058" s="2"/>
    </row>
    <row r="46059" spans="2:8">
      <c r="B46059" s="2" t="s">
        <v>46508</v>
      </c>
      <c r="C46059" s="2">
        <v>24</v>
      </c>
      <c r="D46059" s="2" t="s">
        <v>464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464</v>
      </c>
      <c r="E46060" s="2"/>
      <c r="F46060" s="2"/>
      <c r="G46060" s="2"/>
      <c r="H46060" s="2"/>
    </row>
    <row r="46061" spans="2:8">
      <c r="B46061" s="2" t="s">
        <v>46510</v>
      </c>
      <c r="C46061" s="2">
        <v>21</v>
      </c>
      <c r="D46061" s="2" t="s">
        <v>464</v>
      </c>
      <c r="E46061" s="2"/>
      <c r="F46061" s="2"/>
      <c r="G46061" s="2"/>
      <c r="H46061" s="2"/>
    </row>
    <row r="46062" spans="2:8">
      <c r="B46062" s="2" t="s">
        <v>46511</v>
      </c>
      <c r="C46062" s="2">
        <v>20</v>
      </c>
      <c r="D46062" s="2" t="s">
        <v>464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464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464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464</v>
      </c>
      <c r="E46065" s="2"/>
      <c r="F46065" s="2"/>
      <c r="G46065" s="2"/>
      <c r="H46065" s="2"/>
    </row>
    <row r="46066" spans="2:8">
      <c r="B46066" s="2" t="s">
        <v>46515</v>
      </c>
      <c r="C46066" s="2">
        <v>23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46516</v>
      </c>
      <c r="C46067" s="2">
        <v>21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46520</v>
      </c>
      <c r="C46071" s="2">
        <v>35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46521</v>
      </c>
      <c r="C46072" s="2">
        <v>30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46522</v>
      </c>
      <c r="C46073" s="2">
        <v>19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35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35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46537</v>
      </c>
      <c r="C46088" s="2">
        <v>22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46540</v>
      </c>
      <c r="C46091" s="2">
        <v>22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46541</v>
      </c>
      <c r="C46092" s="2">
        <v>29</v>
      </c>
      <c r="D46092" s="2" t="s">
        <v>464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464</v>
      </c>
      <c r="E46095" s="2"/>
      <c r="F46095" s="2"/>
      <c r="G46095" s="2"/>
      <c r="H46095" s="2"/>
    </row>
    <row r="46096" spans="2:8">
      <c r="B46096" s="2" t="s">
        <v>46545</v>
      </c>
      <c r="C46096" s="2">
        <v>12</v>
      </c>
      <c r="D46096" s="2" t="s">
        <v>464</v>
      </c>
      <c r="E46096" s="2"/>
      <c r="F46096" s="2"/>
      <c r="G46096" s="2"/>
      <c r="H46096" s="2"/>
    </row>
    <row r="46097" spans="2:8">
      <c r="B46097" s="2" t="s">
        <v>46546</v>
      </c>
      <c r="C46097" s="2">
        <v>11</v>
      </c>
      <c r="D46097" s="2" t="s">
        <v>464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13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46560</v>
      </c>
      <c r="C46111" s="2">
        <v>13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46561</v>
      </c>
      <c r="C46112" s="2">
        <v>12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46562</v>
      </c>
      <c r="C46113" s="2">
        <v>12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464</v>
      </c>
      <c r="E46114" s="2"/>
      <c r="F46114" s="2"/>
      <c r="G46114" s="2"/>
      <c r="H46114" s="2"/>
    </row>
    <row r="46115" spans="2:8">
      <c r="B46115" s="2" t="s">
        <v>46564</v>
      </c>
      <c r="C46115" s="2">
        <v>36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46565</v>
      </c>
      <c r="C46116" s="2">
        <v>37</v>
      </c>
      <c r="D46116" s="2" t="s">
        <v>464</v>
      </c>
      <c r="E46116" s="2"/>
      <c r="F46116" s="2"/>
      <c r="G46116" s="2"/>
      <c r="H46116" s="2"/>
    </row>
    <row r="46117" spans="2:8">
      <c r="B46117" s="2" t="s">
        <v>46566</v>
      </c>
      <c r="C46117" s="2">
        <v>35</v>
      </c>
      <c r="D46117" s="2" t="s">
        <v>464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464</v>
      </c>
      <c r="E46118" s="2"/>
      <c r="F46118" s="2"/>
      <c r="G46118" s="2"/>
      <c r="H46118" s="2"/>
    </row>
    <row r="46119" spans="2:8">
      <c r="B46119" s="2" t="s">
        <v>46568</v>
      </c>
      <c r="C46119" s="2">
        <v>25</v>
      </c>
      <c r="D46119" s="2" t="s">
        <v>464</v>
      </c>
      <c r="E46119" s="2"/>
      <c r="F46119" s="2"/>
      <c r="G46119" s="2"/>
      <c r="H46119" s="2"/>
    </row>
    <row r="46120" spans="2:8">
      <c r="B46120" s="2" t="s">
        <v>46569</v>
      </c>
      <c r="C46120" s="2">
        <v>29</v>
      </c>
      <c r="D46120" s="2" t="s">
        <v>464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464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464</v>
      </c>
      <c r="E46122" s="2"/>
      <c r="F46122" s="2"/>
      <c r="G46122" s="2"/>
      <c r="H46122" s="2"/>
    </row>
    <row r="46123" spans="2:8">
      <c r="B46123" s="2" t="s">
        <v>46572</v>
      </c>
      <c r="C46123" s="2">
        <v>38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46573</v>
      </c>
      <c r="C46124" s="2">
        <v>38</v>
      </c>
      <c r="D46124" s="2" t="s">
        <v>464</v>
      </c>
      <c r="E46124" s="2"/>
      <c r="F46124" s="2"/>
      <c r="G46124" s="2"/>
      <c r="H46124" s="2"/>
    </row>
    <row r="46125" spans="2:8">
      <c r="B46125" s="2" t="s">
        <v>46574</v>
      </c>
      <c r="C46125" s="2">
        <v>36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46583</v>
      </c>
      <c r="C46134" s="2">
        <v>22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16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19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19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17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16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17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18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19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15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46603</v>
      </c>
      <c r="C46154" s="2">
        <v>20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46604</v>
      </c>
      <c r="C46155" s="2">
        <v>22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46605</v>
      </c>
      <c r="C46156" s="2">
        <v>21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46607</v>
      </c>
      <c r="C46158" s="2">
        <v>22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46609</v>
      </c>
      <c r="C46160" s="2">
        <v>22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46610</v>
      </c>
      <c r="C46161" s="2">
        <v>20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46611</v>
      </c>
      <c r="C46162" s="2">
        <v>14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46612</v>
      </c>
      <c r="C46163" s="2">
        <v>12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34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30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29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28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30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13</v>
      </c>
      <c r="D46183" s="2" t="s">
        <v>464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33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30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9</v>
      </c>
      <c r="D46205" s="2" t="s">
        <v>464</v>
      </c>
      <c r="E46205" s="2"/>
      <c r="F46205" s="2"/>
      <c r="G46205" s="2"/>
      <c r="H46205" s="2"/>
    </row>
    <row r="46206" spans="2:8">
      <c r="B46206" s="2" t="s">
        <v>46655</v>
      </c>
      <c r="C46206" s="2">
        <v>18</v>
      </c>
      <c r="D46206" s="2" t="s">
        <v>464</v>
      </c>
      <c r="E46206" s="2"/>
      <c r="F46206" s="2"/>
      <c r="G46206" s="2"/>
      <c r="H46206" s="2"/>
    </row>
    <row r="46207" spans="2:8">
      <c r="B46207" s="2" t="s">
        <v>46656</v>
      </c>
      <c r="C46207" s="2">
        <v>18</v>
      </c>
      <c r="D46207" s="2" t="s">
        <v>464</v>
      </c>
      <c r="E46207" s="2"/>
      <c r="F46207" s="2"/>
      <c r="G46207" s="2"/>
      <c r="H46207" s="2"/>
    </row>
    <row r="46208" spans="2:8">
      <c r="B46208" s="2" t="s">
        <v>46657</v>
      </c>
      <c r="C46208" s="2">
        <v>17</v>
      </c>
      <c r="D46208" s="2" t="s">
        <v>464</v>
      </c>
      <c r="E46208" s="2"/>
      <c r="F46208" s="2"/>
      <c r="G46208" s="2"/>
      <c r="H46208" s="2"/>
    </row>
    <row r="46209" spans="2:8">
      <c r="B46209" s="2" t="s">
        <v>46658</v>
      </c>
      <c r="C46209" s="2">
        <v>21</v>
      </c>
      <c r="D46209" s="2" t="s">
        <v>464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46660</v>
      </c>
      <c r="C46211" s="2">
        <v>23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46662</v>
      </c>
      <c r="C46213" s="2">
        <v>24</v>
      </c>
      <c r="D46213" s="2" t="s">
        <v>464</v>
      </c>
      <c r="E46213" s="2"/>
      <c r="F46213" s="2"/>
      <c r="G46213" s="2"/>
      <c r="H46213" s="2"/>
    </row>
    <row r="46214" spans="2:8">
      <c r="B46214" s="2" t="s">
        <v>46663</v>
      </c>
      <c r="C46214" s="2">
        <v>24</v>
      </c>
      <c r="D46214" s="2" t="s">
        <v>464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464</v>
      </c>
      <c r="E46215" s="2"/>
      <c r="F46215" s="2"/>
      <c r="G46215" s="2"/>
      <c r="H46215" s="2"/>
    </row>
    <row r="46216" spans="2:8">
      <c r="B46216" s="2" t="s">
        <v>46665</v>
      </c>
      <c r="C46216" s="2">
        <v>23</v>
      </c>
      <c r="D46216" s="2" t="s">
        <v>464</v>
      </c>
      <c r="E46216" s="2"/>
      <c r="F46216" s="2"/>
      <c r="G46216" s="2"/>
      <c r="H46216" s="2"/>
    </row>
    <row r="46217" spans="2:8">
      <c r="B46217" s="2" t="s">
        <v>46666</v>
      </c>
      <c r="C46217" s="2">
        <v>36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464</v>
      </c>
      <c r="E46225" s="2"/>
      <c r="F46225" s="2"/>
      <c r="G46225" s="2"/>
      <c r="H46225" s="2"/>
    </row>
    <row r="46226" spans="2:8">
      <c r="B46226" s="2" t="s">
        <v>46675</v>
      </c>
      <c r="C46226" s="2">
        <v>21</v>
      </c>
      <c r="D46226" s="2" t="s">
        <v>464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46679</v>
      </c>
      <c r="C46230" s="2">
        <v>23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46680</v>
      </c>
      <c r="C46231" s="2">
        <v>23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46681</v>
      </c>
      <c r="C46232" s="2">
        <v>21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46686</v>
      </c>
      <c r="C46237" s="2">
        <v>23</v>
      </c>
      <c r="D46237" s="2" t="s">
        <v>464</v>
      </c>
      <c r="E46237" s="2"/>
      <c r="F46237" s="2"/>
      <c r="G46237" s="2"/>
      <c r="H46237" s="2"/>
    </row>
    <row r="46238" spans="2:8">
      <c r="B46238" s="2" t="s">
        <v>46687</v>
      </c>
      <c r="C46238" s="2">
        <v>23</v>
      </c>
      <c r="D46238" s="2" t="s">
        <v>464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46689</v>
      </c>
      <c r="C46240" s="2">
        <v>14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13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14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14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19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18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14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13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17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26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18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37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46704</v>
      </c>
      <c r="C46255" s="2">
        <v>35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25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17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16</v>
      </c>
      <c r="D46265" s="2" t="s">
        <v>464</v>
      </c>
      <c r="E46265" s="2"/>
      <c r="F46265" s="2"/>
      <c r="G46265" s="2"/>
      <c r="H46265" s="2"/>
    </row>
    <row r="46266" spans="2:8">
      <c r="B46266" s="2" t="s">
        <v>46715</v>
      </c>
      <c r="C46266" s="2">
        <v>17</v>
      </c>
      <c r="D46266" s="2" t="s">
        <v>464</v>
      </c>
      <c r="E46266" s="2"/>
      <c r="F46266" s="2"/>
      <c r="G46266" s="2"/>
      <c r="H46266" s="2"/>
    </row>
    <row r="46267" spans="2:8">
      <c r="B46267" s="2" t="s">
        <v>46716</v>
      </c>
      <c r="C46267" s="2">
        <v>21</v>
      </c>
      <c r="D46267" s="2" t="s">
        <v>464</v>
      </c>
      <c r="E46267" s="2"/>
      <c r="F46267" s="2"/>
      <c r="G46267" s="2"/>
      <c r="H46267" s="2"/>
    </row>
    <row r="46268" spans="2:8">
      <c r="B46268" s="2" t="s">
        <v>46717</v>
      </c>
      <c r="C46268" s="2">
        <v>23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46723</v>
      </c>
      <c r="C46274" s="2">
        <v>18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46724</v>
      </c>
      <c r="C46275" s="2">
        <v>21</v>
      </c>
      <c r="D46275" s="2" t="s">
        <v>464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464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464</v>
      </c>
      <c r="E46277" s="2"/>
      <c r="F46277" s="2"/>
      <c r="G46277" s="2"/>
      <c r="H46277" s="2"/>
    </row>
    <row r="46278" spans="2:8">
      <c r="B46278" s="2" t="s">
        <v>46727</v>
      </c>
      <c r="C46278" s="2">
        <v>34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46728</v>
      </c>
      <c r="C46279" s="2">
        <v>33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46729</v>
      </c>
      <c r="C46280" s="2">
        <v>31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46731</v>
      </c>
      <c r="C46282" s="2">
        <v>22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464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464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46745</v>
      </c>
      <c r="C46296" s="2">
        <v>26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46746</v>
      </c>
      <c r="C46297" s="2">
        <v>25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46750</v>
      </c>
      <c r="C46301" s="2">
        <v>35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464</v>
      </c>
      <c r="E46302" s="2"/>
      <c r="F46302" s="2"/>
      <c r="G46302" s="2"/>
      <c r="H46302" s="2"/>
    </row>
    <row r="46303" spans="2:8">
      <c r="B46303" s="2" t="s">
        <v>46752</v>
      </c>
      <c r="C46303" s="2">
        <v>24</v>
      </c>
      <c r="D46303" s="2" t="s">
        <v>464</v>
      </c>
      <c r="E46303" s="2"/>
      <c r="F46303" s="2"/>
      <c r="G46303" s="2"/>
      <c r="H46303" s="2"/>
    </row>
    <row r="46304" spans="2:8">
      <c r="B46304" s="2" t="s">
        <v>46753</v>
      </c>
      <c r="C46304" s="2">
        <v>11</v>
      </c>
      <c r="D46304" s="2" t="s">
        <v>464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7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46762</v>
      </c>
      <c r="C46313" s="2">
        <v>6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46763</v>
      </c>
      <c r="C46314" s="2">
        <v>22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27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25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23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46783</v>
      </c>
      <c r="C46334" s="2">
        <v>27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24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25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31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464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464</v>
      </c>
      <c r="E46350" s="2"/>
      <c r="F46350" s="2"/>
      <c r="G46350" s="2"/>
      <c r="H46350" s="2"/>
    </row>
    <row r="46351" spans="2:8">
      <c r="B46351" s="2" t="s">
        <v>46800</v>
      </c>
      <c r="C46351" s="2">
        <v>27</v>
      </c>
      <c r="D46351" s="2" t="s">
        <v>464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464</v>
      </c>
      <c r="E46352" s="2"/>
      <c r="F46352" s="2"/>
      <c r="G46352" s="2"/>
      <c r="H46352" s="2"/>
    </row>
    <row r="46353" spans="2:8">
      <c r="B46353" s="2" t="s">
        <v>46802</v>
      </c>
      <c r="C46353" s="2">
        <v>25</v>
      </c>
      <c r="D46353" s="2" t="s">
        <v>464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464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464</v>
      </c>
      <c r="E46355" s="2"/>
      <c r="F46355" s="2"/>
      <c r="G46355" s="2"/>
      <c r="H46355" s="2"/>
    </row>
    <row r="46356" spans="2:8">
      <c r="B46356" s="2" t="s">
        <v>46805</v>
      </c>
      <c r="C46356" s="2">
        <v>21</v>
      </c>
      <c r="D46356" s="2" t="s">
        <v>464</v>
      </c>
      <c r="E46356" s="2"/>
      <c r="F46356" s="2"/>
      <c r="G46356" s="2"/>
      <c r="H46356" s="2"/>
    </row>
    <row r="46357" spans="2:8">
      <c r="B46357" s="2" t="s">
        <v>46806</v>
      </c>
      <c r="C46357" s="2">
        <v>23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46807</v>
      </c>
      <c r="C46358" s="2">
        <v>23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46808</v>
      </c>
      <c r="C46359" s="2">
        <v>24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464</v>
      </c>
      <c r="E46360" s="2"/>
      <c r="F46360" s="2"/>
      <c r="G46360" s="2"/>
      <c r="H46360" s="2"/>
    </row>
    <row r="46361" spans="2:8">
      <c r="B46361" s="2" t="s">
        <v>46810</v>
      </c>
      <c r="C46361" s="2">
        <v>23</v>
      </c>
      <c r="D46361" s="2" t="s">
        <v>464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46812</v>
      </c>
      <c r="C46363" s="2">
        <v>21</v>
      </c>
      <c r="D46363" s="2" t="s">
        <v>464</v>
      </c>
      <c r="E46363" s="2"/>
      <c r="F46363" s="2"/>
      <c r="G46363" s="2"/>
      <c r="H46363" s="2"/>
    </row>
    <row r="46364" spans="2:8">
      <c r="B46364" s="2" t="s">
        <v>46813</v>
      </c>
      <c r="C46364" s="2">
        <v>14</v>
      </c>
      <c r="D46364" s="2" t="s">
        <v>464</v>
      </c>
      <c r="E46364" s="2"/>
      <c r="F46364" s="2"/>
      <c r="G46364" s="2"/>
      <c r="H46364" s="2"/>
    </row>
    <row r="46365" spans="2:8">
      <c r="B46365" s="2" t="s">
        <v>46814</v>
      </c>
      <c r="C46365" s="2">
        <v>14</v>
      </c>
      <c r="D46365" s="2" t="s">
        <v>464</v>
      </c>
      <c r="E46365" s="2"/>
      <c r="F46365" s="2"/>
      <c r="G46365" s="2"/>
      <c r="H46365" s="2"/>
    </row>
    <row r="46366" spans="2:8">
      <c r="B46366" s="2" t="s">
        <v>46815</v>
      </c>
      <c r="C46366" s="2">
        <v>14</v>
      </c>
      <c r="D46366" s="2" t="s">
        <v>464</v>
      </c>
      <c r="E46366" s="2"/>
      <c r="F46366" s="2"/>
      <c r="G46366" s="2"/>
      <c r="H46366" s="2"/>
    </row>
    <row r="46367" spans="2:8">
      <c r="B46367" s="2" t="s">
        <v>46816</v>
      </c>
      <c r="C46367" s="2">
        <v>7</v>
      </c>
      <c r="D46367" s="2" t="s">
        <v>464</v>
      </c>
      <c r="E46367" s="2"/>
      <c r="F46367" s="2"/>
      <c r="G46367" s="2"/>
      <c r="H46367" s="2"/>
    </row>
    <row r="46368" spans="2:8">
      <c r="B46368" s="2" t="s">
        <v>46817</v>
      </c>
      <c r="C46368" s="2">
        <v>24</v>
      </c>
      <c r="D46368" s="2" t="s">
        <v>464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464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464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464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464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464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464</v>
      </c>
      <c r="E46374" s="2"/>
      <c r="F46374" s="2"/>
      <c r="G46374" s="2"/>
      <c r="H46374" s="2"/>
    </row>
    <row r="46375" spans="2:8">
      <c r="B46375" s="2" t="s">
        <v>46824</v>
      </c>
      <c r="C46375" s="2">
        <v>27</v>
      </c>
      <c r="D46375" s="2" t="s">
        <v>464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464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464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464</v>
      </c>
      <c r="E46378" s="2"/>
      <c r="F46378" s="2"/>
      <c r="G46378" s="2"/>
      <c r="H46378" s="2"/>
    </row>
    <row r="46379" spans="2:8">
      <c r="B46379" s="2" t="s">
        <v>46828</v>
      </c>
      <c r="C46379" s="2">
        <v>25</v>
      </c>
      <c r="D46379" s="2" t="s">
        <v>464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464</v>
      </c>
      <c r="E46380" s="2"/>
      <c r="F46380" s="2"/>
      <c r="G46380" s="2"/>
      <c r="H46380" s="2"/>
    </row>
    <row r="46381" spans="2:8">
      <c r="B46381" s="2" t="s">
        <v>46830</v>
      </c>
      <c r="C46381" s="2">
        <v>23</v>
      </c>
      <c r="D46381" s="2" t="s">
        <v>464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46832</v>
      </c>
      <c r="C46383" s="2">
        <v>29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46836</v>
      </c>
      <c r="C46387" s="2">
        <v>25</v>
      </c>
      <c r="D46387" s="2" t="s">
        <v>464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464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464</v>
      </c>
      <c r="E46389" s="2"/>
      <c r="F46389" s="2"/>
      <c r="G46389" s="2"/>
      <c r="H46389" s="2"/>
    </row>
    <row r="46390" spans="2:8">
      <c r="B46390" s="2" t="s">
        <v>46839</v>
      </c>
      <c r="C46390" s="2">
        <v>23</v>
      </c>
      <c r="D46390" s="2" t="s">
        <v>464</v>
      </c>
      <c r="E46390" s="2"/>
      <c r="F46390" s="2"/>
      <c r="G46390" s="2"/>
      <c r="H46390" s="2"/>
    </row>
    <row r="46391" spans="2:8">
      <c r="B46391" s="2" t="s">
        <v>46840</v>
      </c>
      <c r="C46391" s="2">
        <v>24</v>
      </c>
      <c r="D46391" s="2" t="s">
        <v>464</v>
      </c>
      <c r="E46391" s="2"/>
      <c r="F46391" s="2"/>
      <c r="G46391" s="2"/>
      <c r="H46391" s="2"/>
    </row>
    <row r="46392" spans="2:8">
      <c r="B46392" s="2" t="s">
        <v>46841</v>
      </c>
      <c r="C46392" s="2">
        <v>24</v>
      </c>
      <c r="D46392" s="2" t="s">
        <v>464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464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464</v>
      </c>
      <c r="E46394" s="2"/>
      <c r="F46394" s="2"/>
      <c r="G46394" s="2"/>
      <c r="H46394" s="2"/>
    </row>
    <row r="46395" spans="2:8">
      <c r="B46395" s="2" t="s">
        <v>46844</v>
      </c>
      <c r="C46395" s="2">
        <v>24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46845</v>
      </c>
      <c r="C46396" s="2">
        <v>19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46846</v>
      </c>
      <c r="C46397" s="2">
        <v>20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46847</v>
      </c>
      <c r="C46398" s="2">
        <v>19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46848</v>
      </c>
      <c r="C46399" s="2">
        <v>28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464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464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464</v>
      </c>
      <c r="E46410" s="2"/>
      <c r="F46410" s="2"/>
      <c r="G46410" s="2"/>
      <c r="H46410" s="2"/>
    </row>
    <row r="46411" spans="2:8">
      <c r="B46411" s="2" t="s">
        <v>46860</v>
      </c>
      <c r="C46411" s="2">
        <v>18</v>
      </c>
      <c r="D46411" s="2" t="s">
        <v>464</v>
      </c>
      <c r="E46411" s="2"/>
      <c r="F46411" s="2"/>
      <c r="G46411" s="2"/>
      <c r="H46411" s="2"/>
    </row>
    <row r="46412" spans="2:8">
      <c r="B46412" s="2" t="s">
        <v>46861</v>
      </c>
      <c r="C46412" s="2">
        <v>29</v>
      </c>
      <c r="D46412" s="2" t="s">
        <v>464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46863</v>
      </c>
      <c r="C46414" s="2">
        <v>30</v>
      </c>
      <c r="D46414" s="2" t="s">
        <v>464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464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464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464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464</v>
      </c>
      <c r="E46418" s="2"/>
      <c r="F46418" s="2"/>
      <c r="G46418" s="2"/>
      <c r="H46418" s="2"/>
    </row>
    <row r="46419" spans="2:8">
      <c r="B46419" s="2" t="s">
        <v>46868</v>
      </c>
      <c r="C46419" s="2">
        <v>16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25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17</v>
      </c>
      <c r="D46425" s="2" t="s">
        <v>464</v>
      </c>
      <c r="E46425" s="2"/>
      <c r="F46425" s="2"/>
      <c r="G46425" s="2"/>
      <c r="H46425" s="2"/>
    </row>
    <row r="46426" spans="2:8">
      <c r="B46426" s="2" t="s">
        <v>46875</v>
      </c>
      <c r="C46426" s="2">
        <v>16</v>
      </c>
      <c r="D46426" s="2" t="s">
        <v>464</v>
      </c>
      <c r="E46426" s="2"/>
      <c r="F46426" s="2"/>
      <c r="G46426" s="2"/>
      <c r="H46426" s="2"/>
    </row>
    <row r="46427" spans="2:8">
      <c r="B46427" s="2" t="s">
        <v>46876</v>
      </c>
      <c r="C46427" s="2">
        <v>16</v>
      </c>
      <c r="D46427" s="2" t="s">
        <v>464</v>
      </c>
      <c r="E46427" s="2"/>
      <c r="F46427" s="2"/>
      <c r="G46427" s="2"/>
      <c r="H46427" s="2"/>
    </row>
    <row r="46428" spans="2:8">
      <c r="B46428" s="2" t="s">
        <v>46877</v>
      </c>
      <c r="C46428" s="2">
        <v>16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46878</v>
      </c>
      <c r="C46429" s="2">
        <v>13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464</v>
      </c>
      <c r="E46437" s="2"/>
      <c r="F46437" s="2"/>
      <c r="G46437" s="2"/>
      <c r="H46437" s="2"/>
    </row>
    <row r="46438" spans="2:8">
      <c r="B46438" s="2" t="s">
        <v>46887</v>
      </c>
      <c r="C46438" s="2">
        <v>40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41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41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34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25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35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35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31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34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31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25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35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9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46926</v>
      </c>
      <c r="C46477" s="2">
        <v>12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46927</v>
      </c>
      <c r="C46478" s="2">
        <v>30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464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27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31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21</v>
      </c>
      <c r="D46489" s="2" t="s">
        <v>464</v>
      </c>
      <c r="E46489" s="2"/>
      <c r="F46489" s="2"/>
      <c r="G46489" s="2"/>
      <c r="H46489" s="2"/>
    </row>
    <row r="46490" spans="2:8">
      <c r="B46490" s="2" t="s">
        <v>46939</v>
      </c>
      <c r="C46490" s="2">
        <v>22</v>
      </c>
      <c r="D46490" s="2" t="s">
        <v>464</v>
      </c>
      <c r="E46490" s="2"/>
      <c r="F46490" s="2"/>
      <c r="G46490" s="2"/>
      <c r="H46490" s="2"/>
    </row>
    <row r="46491" spans="2:8">
      <c r="B46491" s="2" t="s">
        <v>46940</v>
      </c>
      <c r="C46491" s="2">
        <v>22</v>
      </c>
      <c r="D46491" s="2" t="s">
        <v>464</v>
      </c>
      <c r="E46491" s="2"/>
      <c r="F46491" s="2"/>
      <c r="G46491" s="2"/>
      <c r="H46491" s="2"/>
    </row>
    <row r="46492" spans="2:8">
      <c r="B46492" s="2" t="s">
        <v>46941</v>
      </c>
      <c r="C46492" s="2">
        <v>23</v>
      </c>
      <c r="D46492" s="2" t="s">
        <v>464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464</v>
      </c>
      <c r="E46493" s="2"/>
      <c r="F46493" s="2"/>
      <c r="G46493" s="2"/>
      <c r="H46493" s="2"/>
    </row>
    <row r="46494" spans="2:8">
      <c r="B46494" s="2" t="s">
        <v>46943</v>
      </c>
      <c r="C46494" s="2">
        <v>21</v>
      </c>
      <c r="D46494" s="2" t="s">
        <v>464</v>
      </c>
      <c r="E46494" s="2"/>
      <c r="F46494" s="2"/>
      <c r="G46494" s="2"/>
      <c r="H46494" s="2"/>
    </row>
    <row r="46495" spans="2:8">
      <c r="B46495" s="2" t="s">
        <v>46944</v>
      </c>
      <c r="C46495" s="2">
        <v>20</v>
      </c>
      <c r="D46495" s="2" t="s">
        <v>464</v>
      </c>
      <c r="E46495" s="2"/>
      <c r="F46495" s="2"/>
      <c r="G46495" s="2"/>
      <c r="H46495" s="2"/>
    </row>
    <row r="46496" spans="2:8">
      <c r="B46496" s="2" t="s">
        <v>46945</v>
      </c>
      <c r="C46496" s="2">
        <v>18</v>
      </c>
      <c r="D46496" s="2" t="s">
        <v>464</v>
      </c>
      <c r="E46496" s="2"/>
      <c r="F46496" s="2"/>
      <c r="G46496" s="2"/>
      <c r="H46496" s="2"/>
    </row>
    <row r="46497" spans="2:8">
      <c r="B46497" s="2" t="s">
        <v>46946</v>
      </c>
      <c r="C46497" s="2">
        <v>16</v>
      </c>
      <c r="D46497" s="2" t="s">
        <v>464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25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40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42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42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25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16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17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19</v>
      </c>
      <c r="D46520" s="2" t="s">
        <v>464</v>
      </c>
      <c r="E46520" s="2"/>
      <c r="F46520" s="2"/>
      <c r="G46520" s="2"/>
      <c r="H46520" s="2"/>
    </row>
    <row r="46521" spans="2:8">
      <c r="B46521" s="2" t="s">
        <v>46970</v>
      </c>
      <c r="C46521" s="2">
        <v>20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46971</v>
      </c>
      <c r="C46522" s="2">
        <v>21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46972</v>
      </c>
      <c r="C46523" s="2">
        <v>21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46973</v>
      </c>
      <c r="C46524" s="2">
        <v>21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46974</v>
      </c>
      <c r="C46525" s="2">
        <v>22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46977</v>
      </c>
      <c r="C46528" s="2">
        <v>32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33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14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46984</v>
      </c>
      <c r="C46535" s="2">
        <v>24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25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31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30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24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19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464</v>
      </c>
      <c r="E46551" s="2"/>
      <c r="F46551" s="2"/>
      <c r="G46551" s="2"/>
      <c r="H46551" s="2"/>
    </row>
    <row r="46552" spans="2:8">
      <c r="B46552" s="2" t="s">
        <v>47001</v>
      </c>
      <c r="C46552" s="2">
        <v>31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47002</v>
      </c>
      <c r="C46553" s="2">
        <v>34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464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464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36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37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464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47019</v>
      </c>
      <c r="C46570" s="2">
        <v>26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47024</v>
      </c>
      <c r="C46575" s="2">
        <v>25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464</v>
      </c>
      <c r="E46577" s="2"/>
      <c r="F46577" s="2"/>
      <c r="G46577" s="2"/>
      <c r="H46577" s="2"/>
    </row>
    <row r="46578" spans="2:8">
      <c r="B46578" s="2" t="s">
        <v>47027</v>
      </c>
      <c r="C46578" s="2">
        <v>34</v>
      </c>
      <c r="D46578" s="2" t="s">
        <v>464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464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464</v>
      </c>
      <c r="E46580" s="2"/>
      <c r="F46580" s="2"/>
      <c r="G46580" s="2"/>
      <c r="H46580" s="2"/>
    </row>
    <row r="46581" spans="2:8">
      <c r="B46581" s="2" t="s">
        <v>47030</v>
      </c>
      <c r="C46581" s="2">
        <v>30</v>
      </c>
      <c r="D46581" s="2" t="s">
        <v>464</v>
      </c>
      <c r="E46581" s="2"/>
      <c r="F46581" s="2"/>
      <c r="G46581" s="2"/>
      <c r="H46581" s="2"/>
    </row>
    <row r="46582" spans="2:8">
      <c r="B46582" s="2" t="s">
        <v>47031</v>
      </c>
      <c r="C46582" s="2">
        <v>38</v>
      </c>
      <c r="D46582" s="2" t="s">
        <v>464</v>
      </c>
      <c r="E46582" s="2"/>
      <c r="F46582" s="2"/>
      <c r="G46582" s="2"/>
      <c r="H46582" s="2"/>
    </row>
    <row r="46583" spans="2:8">
      <c r="B46583" s="2" t="s">
        <v>47032</v>
      </c>
      <c r="C46583" s="2">
        <v>34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47033</v>
      </c>
      <c r="C46584" s="2">
        <v>29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21</v>
      </c>
      <c r="D46593" s="2" t="s">
        <v>464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464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464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464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464</v>
      </c>
      <c r="E46597" s="2"/>
      <c r="F46597" s="2"/>
      <c r="G46597" s="2"/>
      <c r="H46597" s="2"/>
    </row>
    <row r="46598" spans="2:8">
      <c r="B46598" s="2" t="s">
        <v>47047</v>
      </c>
      <c r="C46598" s="2">
        <v>25</v>
      </c>
      <c r="D46598" s="2" t="s">
        <v>464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464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30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25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34</v>
      </c>
      <c r="D46615" s="2" t="s">
        <v>464</v>
      </c>
      <c r="E46615" s="2"/>
      <c r="F46615" s="2"/>
      <c r="G46615" s="2"/>
      <c r="H46615" s="2"/>
    </row>
    <row r="46616" spans="2:8">
      <c r="B46616" s="2" t="s">
        <v>47065</v>
      </c>
      <c r="C46616" s="2">
        <v>36</v>
      </c>
      <c r="D46616" s="2" t="s">
        <v>464</v>
      </c>
      <c r="E46616" s="2"/>
      <c r="F46616" s="2"/>
      <c r="G46616" s="2"/>
      <c r="H46616" s="2"/>
    </row>
    <row r="46617" spans="2:8">
      <c r="B46617" s="2" t="s">
        <v>47066</v>
      </c>
      <c r="C46617" s="2">
        <v>38</v>
      </c>
      <c r="D46617" s="2" t="s">
        <v>464</v>
      </c>
      <c r="E46617" s="2"/>
      <c r="F46617" s="2"/>
      <c r="G46617" s="2"/>
      <c r="H46617" s="2"/>
    </row>
    <row r="46618" spans="2:8">
      <c r="B46618" s="2" t="s">
        <v>47067</v>
      </c>
      <c r="C46618" s="2">
        <v>37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26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18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34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47101</v>
      </c>
      <c r="C46652" s="2">
        <v>35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47102</v>
      </c>
      <c r="C46653" s="2">
        <v>32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464</v>
      </c>
      <c r="E46654" s="2"/>
      <c r="F46654" s="2"/>
      <c r="G46654" s="2"/>
      <c r="H46654" s="2"/>
    </row>
    <row r="46655" spans="2:8">
      <c r="B46655" s="2" t="s">
        <v>47104</v>
      </c>
      <c r="C46655" s="2">
        <v>24</v>
      </c>
      <c r="D46655" s="2" t="s">
        <v>464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464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464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464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464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464</v>
      </c>
      <c r="E46662" s="2"/>
      <c r="F46662" s="2"/>
      <c r="G46662" s="2"/>
      <c r="H46662" s="2"/>
    </row>
    <row r="46663" spans="2:8">
      <c r="B46663" s="2" t="s">
        <v>47112</v>
      </c>
      <c r="C46663" s="2">
        <v>28</v>
      </c>
      <c r="D46663" s="2" t="s">
        <v>464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464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464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47116</v>
      </c>
      <c r="C46667" s="2">
        <v>24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47119</v>
      </c>
      <c r="C46670" s="2">
        <v>24</v>
      </c>
      <c r="D46670" s="2" t="s">
        <v>464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464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464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464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464</v>
      </c>
      <c r="E46677" s="2"/>
      <c r="F46677" s="2"/>
      <c r="G46677" s="2"/>
      <c r="H46677" s="2"/>
    </row>
    <row r="46678" spans="2:8">
      <c r="B46678" s="2" t="s">
        <v>47127</v>
      </c>
      <c r="C46678" s="2">
        <v>26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47130</v>
      </c>
      <c r="C46681" s="2">
        <v>26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464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464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464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31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30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23</v>
      </c>
      <c r="D46716" s="2" t="s">
        <v>464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47167</v>
      </c>
      <c r="C46718" s="2">
        <v>25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47169</v>
      </c>
      <c r="C46720" s="2">
        <v>22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47170</v>
      </c>
      <c r="C46721" s="2">
        <v>19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47171</v>
      </c>
      <c r="C46722" s="2">
        <v>17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20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47175</v>
      </c>
      <c r="C46726" s="2">
        <v>37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47178</v>
      </c>
      <c r="C46729" s="2">
        <v>23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8</v>
      </c>
      <c r="D46744" s="2" t="s">
        <v>464</v>
      </c>
      <c r="E46744" s="2"/>
      <c r="F46744" s="2"/>
      <c r="G46744" s="2"/>
      <c r="H46744" s="2"/>
    </row>
    <row r="46745" spans="2:8">
      <c r="B46745" s="2" t="s">
        <v>47194</v>
      </c>
      <c r="C46745" s="2">
        <v>8</v>
      </c>
      <c r="D46745" s="2" t="s">
        <v>464</v>
      </c>
      <c r="E46745" s="2"/>
      <c r="F46745" s="2"/>
      <c r="G46745" s="2"/>
      <c r="H46745" s="2"/>
    </row>
    <row r="46746" spans="2:8">
      <c r="B46746" s="2" t="s">
        <v>47195</v>
      </c>
      <c r="C46746" s="2">
        <v>8</v>
      </c>
      <c r="D46746" s="2" t="s">
        <v>464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33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32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464</v>
      </c>
      <c r="E46752" s="2"/>
      <c r="F46752" s="2"/>
      <c r="G46752" s="2"/>
      <c r="H46752" s="2"/>
    </row>
    <row r="46753" spans="2:8">
      <c r="B46753" s="2" t="s">
        <v>47202</v>
      </c>
      <c r="C46753" s="2">
        <v>27</v>
      </c>
      <c r="D46753" s="2" t="s">
        <v>464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464</v>
      </c>
      <c r="E46754" s="2"/>
      <c r="F46754" s="2"/>
      <c r="G46754" s="2"/>
      <c r="H46754" s="2"/>
    </row>
    <row r="46755" spans="2:8">
      <c r="B46755" s="2" t="s">
        <v>47204</v>
      </c>
      <c r="C46755" s="2">
        <v>23</v>
      </c>
      <c r="D46755" s="2" t="s">
        <v>464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464</v>
      </c>
      <c r="E46756" s="2"/>
      <c r="F46756" s="2"/>
      <c r="G46756" s="2"/>
      <c r="H46756" s="2"/>
    </row>
    <row r="46757" spans="2:8">
      <c r="B46757" s="2" t="s">
        <v>47206</v>
      </c>
      <c r="C46757" s="2">
        <v>25</v>
      </c>
      <c r="D46757" s="2" t="s">
        <v>464</v>
      </c>
      <c r="E46757" s="2"/>
      <c r="F46757" s="2"/>
      <c r="G46757" s="2"/>
      <c r="H46757" s="2"/>
    </row>
    <row r="46758" spans="2:8">
      <c r="B46758" s="2" t="s">
        <v>47207</v>
      </c>
      <c r="C46758" s="2">
        <v>23</v>
      </c>
      <c r="D46758" s="2" t="s">
        <v>464</v>
      </c>
      <c r="E46758" s="2"/>
      <c r="F46758" s="2"/>
      <c r="G46758" s="2"/>
      <c r="H46758" s="2"/>
    </row>
    <row r="46759" spans="2:8">
      <c r="B46759" s="2" t="s">
        <v>47208</v>
      </c>
      <c r="C46759" s="2">
        <v>22</v>
      </c>
      <c r="D46759" s="2" t="s">
        <v>464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31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30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18</v>
      </c>
      <c r="D46768" s="2" t="s">
        <v>464</v>
      </c>
      <c r="E46768" s="2"/>
      <c r="F46768" s="2"/>
      <c r="G46768" s="2"/>
      <c r="H46768" s="2"/>
    </row>
    <row r="46769" spans="2:8">
      <c r="B46769" s="2" t="s">
        <v>47218</v>
      </c>
      <c r="C46769" s="2">
        <v>20</v>
      </c>
      <c r="D46769" s="2" t="s">
        <v>464</v>
      </c>
      <c r="E46769" s="2"/>
      <c r="F46769" s="2"/>
      <c r="G46769" s="2"/>
      <c r="H46769" s="2"/>
    </row>
    <row r="46770" spans="2:8">
      <c r="B46770" s="2" t="s">
        <v>47219</v>
      </c>
      <c r="C46770" s="2">
        <v>21</v>
      </c>
      <c r="D46770" s="2" t="s">
        <v>464</v>
      </c>
      <c r="E46770" s="2"/>
      <c r="F46770" s="2"/>
      <c r="G46770" s="2"/>
      <c r="H46770" s="2"/>
    </row>
    <row r="46771" spans="2:8">
      <c r="B46771" s="2" t="s">
        <v>47220</v>
      </c>
      <c r="C46771" s="2">
        <v>21</v>
      </c>
      <c r="D46771" s="2" t="s">
        <v>464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464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464</v>
      </c>
      <c r="E46773" s="2"/>
      <c r="F46773" s="2"/>
      <c r="G46773" s="2"/>
      <c r="H46773" s="2"/>
    </row>
    <row r="46774" spans="2:8">
      <c r="B46774" s="2" t="s">
        <v>47223</v>
      </c>
      <c r="C46774" s="2">
        <v>23</v>
      </c>
      <c r="D46774" s="2" t="s">
        <v>464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464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464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464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47232</v>
      </c>
      <c r="C46783" s="2">
        <v>33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464</v>
      </c>
      <c r="E46785" s="2"/>
      <c r="F46785" s="2"/>
      <c r="G46785" s="2"/>
      <c r="H46785" s="2"/>
    </row>
    <row r="46786" spans="2:8">
      <c r="B46786" s="2" t="s">
        <v>47235</v>
      </c>
      <c r="C46786" s="2">
        <v>30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30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31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19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47257</v>
      </c>
      <c r="C46808" s="2">
        <v>32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47258</v>
      </c>
      <c r="C46809" s="2">
        <v>35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47259</v>
      </c>
      <c r="C46810" s="2">
        <v>36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47261</v>
      </c>
      <c r="C46812" s="2">
        <v>31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464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464</v>
      </c>
      <c r="E46822" s="2"/>
      <c r="F46822" s="2"/>
      <c r="G46822" s="2"/>
      <c r="H46822" s="2"/>
    </row>
    <row r="46823" spans="2:8">
      <c r="B46823" s="2" t="s">
        <v>47272</v>
      </c>
      <c r="C46823" s="2">
        <v>28</v>
      </c>
      <c r="D46823" s="2" t="s">
        <v>464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25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36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24</v>
      </c>
      <c r="D46835" s="2" t="s">
        <v>464</v>
      </c>
      <c r="E46835" s="2"/>
      <c r="F46835" s="2"/>
      <c r="G46835" s="2"/>
      <c r="H46835" s="2"/>
    </row>
    <row r="46836" spans="2:8">
      <c r="B46836" s="2" t="s">
        <v>47285</v>
      </c>
      <c r="C46836" s="2">
        <v>28</v>
      </c>
      <c r="D46836" s="2" t="s">
        <v>464</v>
      </c>
      <c r="E46836" s="2"/>
      <c r="F46836" s="2"/>
      <c r="G46836" s="2"/>
      <c r="H46836" s="2"/>
    </row>
    <row r="46837" spans="2:8">
      <c r="B46837" s="2" t="s">
        <v>47286</v>
      </c>
      <c r="C46837" s="2">
        <v>27</v>
      </c>
      <c r="D46837" s="2" t="s">
        <v>464</v>
      </c>
      <c r="E46837" s="2"/>
      <c r="F46837" s="2"/>
      <c r="G46837" s="2"/>
      <c r="H46837" s="2"/>
    </row>
    <row r="46838" spans="2:8">
      <c r="B46838" s="2" t="s">
        <v>47287</v>
      </c>
      <c r="C46838" s="2">
        <v>27</v>
      </c>
      <c r="D46838" s="2" t="s">
        <v>464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464</v>
      </c>
      <c r="E46839" s="2"/>
      <c r="F46839" s="2"/>
      <c r="G46839" s="2"/>
      <c r="H46839" s="2"/>
    </row>
    <row r="46840" spans="2:8">
      <c r="B46840" s="2" t="s">
        <v>47289</v>
      </c>
      <c r="C46840" s="2">
        <v>22</v>
      </c>
      <c r="D46840" s="2" t="s">
        <v>464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23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464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464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464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464</v>
      </c>
      <c r="E46862" s="2"/>
      <c r="F46862" s="2"/>
      <c r="G46862" s="2"/>
      <c r="H46862" s="2"/>
    </row>
    <row r="46863" spans="2:8">
      <c r="B46863" s="2" t="s">
        <v>47312</v>
      </c>
      <c r="C46863" s="2">
        <v>33</v>
      </c>
      <c r="D46863" s="2" t="s">
        <v>464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464</v>
      </c>
      <c r="E46864" s="2"/>
      <c r="F46864" s="2"/>
      <c r="G46864" s="2"/>
      <c r="H46864" s="2"/>
    </row>
    <row r="46865" spans="2:8">
      <c r="B46865" s="2" t="s">
        <v>47314</v>
      </c>
      <c r="C46865" s="2">
        <v>38</v>
      </c>
      <c r="D46865" s="2" t="s">
        <v>464</v>
      </c>
      <c r="E46865" s="2"/>
      <c r="F46865" s="2"/>
      <c r="G46865" s="2"/>
      <c r="H46865" s="2"/>
    </row>
    <row r="46866" spans="2:8">
      <c r="B46866" s="2" t="s">
        <v>47315</v>
      </c>
      <c r="C46866" s="2">
        <v>40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47316</v>
      </c>
      <c r="C46867" s="2">
        <v>44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47317</v>
      </c>
      <c r="C46868" s="2">
        <v>47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47318</v>
      </c>
      <c r="C46869" s="2">
        <v>33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40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40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45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47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46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44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37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28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47331</v>
      </c>
      <c r="C46882" s="2">
        <v>30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47333</v>
      </c>
      <c r="C46884" s="2">
        <v>29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47334</v>
      </c>
      <c r="C46885" s="2">
        <v>32</v>
      </c>
      <c r="D46885" s="2" t="s">
        <v>464</v>
      </c>
      <c r="E46885" s="2"/>
      <c r="F46885" s="2"/>
      <c r="G46885" s="2"/>
      <c r="H46885" s="2"/>
    </row>
    <row r="46886" spans="2:8">
      <c r="B46886" s="2" t="s">
        <v>47335</v>
      </c>
      <c r="C46886" s="2">
        <v>30</v>
      </c>
      <c r="D46886" s="2" t="s">
        <v>464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464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464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464</v>
      </c>
      <c r="E46889" s="2"/>
      <c r="F46889" s="2"/>
      <c r="G46889" s="2"/>
      <c r="H46889" s="2"/>
    </row>
    <row r="46890" spans="2:8">
      <c r="B46890" s="2" t="s">
        <v>47339</v>
      </c>
      <c r="C46890" s="2">
        <v>30</v>
      </c>
      <c r="D46890" s="2" t="s">
        <v>464</v>
      </c>
      <c r="E46890" s="2"/>
      <c r="F46890" s="2"/>
      <c r="G46890" s="2"/>
      <c r="H46890" s="2"/>
    </row>
    <row r="46891" spans="2:8">
      <c r="B46891" s="2" t="s">
        <v>47340</v>
      </c>
      <c r="C46891" s="2">
        <v>22</v>
      </c>
      <c r="D46891" s="2" t="s">
        <v>464</v>
      </c>
      <c r="E46891" s="2"/>
      <c r="F46891" s="2"/>
      <c r="G46891" s="2"/>
      <c r="H46891" s="2"/>
    </row>
    <row r="46892" spans="2:8">
      <c r="B46892" s="2" t="s">
        <v>47341</v>
      </c>
      <c r="C46892" s="2">
        <v>27</v>
      </c>
      <c r="D46892" s="2" t="s">
        <v>464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464</v>
      </c>
      <c r="E46893" s="2"/>
      <c r="F46893" s="2"/>
      <c r="G46893" s="2"/>
      <c r="H46893" s="2"/>
    </row>
    <row r="46894" spans="2:8">
      <c r="B46894" s="2" t="s">
        <v>47343</v>
      </c>
      <c r="C46894" s="2">
        <v>31</v>
      </c>
      <c r="D46894" s="2" t="s">
        <v>464</v>
      </c>
      <c r="E46894" s="2"/>
      <c r="F46894" s="2"/>
      <c r="G46894" s="2"/>
      <c r="H46894" s="2"/>
    </row>
    <row r="46895" spans="2:8">
      <c r="B46895" s="2" t="s">
        <v>47344</v>
      </c>
      <c r="C46895" s="2">
        <v>30</v>
      </c>
      <c r="D46895" s="2" t="s">
        <v>464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464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464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464</v>
      </c>
      <c r="E46898" s="2"/>
      <c r="F46898" s="2"/>
      <c r="G46898" s="2"/>
      <c r="H46898" s="2"/>
    </row>
    <row r="46899" spans="2:8">
      <c r="B46899" s="2" t="s">
        <v>47348</v>
      </c>
      <c r="C46899" s="2">
        <v>22</v>
      </c>
      <c r="D46899" s="2" t="s">
        <v>464</v>
      </c>
      <c r="E46899" s="2"/>
      <c r="F46899" s="2"/>
      <c r="G46899" s="2"/>
      <c r="H46899" s="2"/>
    </row>
    <row r="46900" spans="2:8">
      <c r="B46900" s="2" t="s">
        <v>47349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17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32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42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44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43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42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22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47395</v>
      </c>
      <c r="C46946" s="2">
        <v>24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464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464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464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464</v>
      </c>
      <c r="E46950" s="2"/>
      <c r="F46950" s="2"/>
      <c r="G46950" s="2"/>
      <c r="H46950" s="2"/>
    </row>
    <row r="46951" spans="2:8">
      <c r="B46951" s="2" t="s">
        <v>47400</v>
      </c>
      <c r="C46951" s="2">
        <v>25</v>
      </c>
      <c r="D46951" s="2" t="s">
        <v>464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464</v>
      </c>
      <c r="E46952" s="2"/>
      <c r="F46952" s="2"/>
      <c r="G46952" s="2"/>
      <c r="H46952" s="2"/>
    </row>
    <row r="46953" spans="2:8">
      <c r="B46953" s="2" t="s">
        <v>47402</v>
      </c>
      <c r="C46953" s="2">
        <v>23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47403</v>
      </c>
      <c r="C46954" s="2">
        <v>29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47404</v>
      </c>
      <c r="C46955" s="2">
        <v>35</v>
      </c>
      <c r="D46955" s="2" t="s">
        <v>464</v>
      </c>
      <c r="E46955" s="2"/>
      <c r="F46955" s="2"/>
      <c r="G46955" s="2"/>
      <c r="H46955" s="2"/>
    </row>
    <row r="46956" spans="2:8">
      <c r="B46956" s="2" t="s">
        <v>47405</v>
      </c>
      <c r="C46956" s="2">
        <v>35</v>
      </c>
      <c r="D46956" s="2" t="s">
        <v>464</v>
      </c>
      <c r="E46956" s="2"/>
      <c r="F46956" s="2"/>
      <c r="G46956" s="2"/>
      <c r="H46956" s="2"/>
    </row>
    <row r="46957" spans="2:8">
      <c r="B46957" s="2" t="s">
        <v>47406</v>
      </c>
      <c r="C46957" s="2">
        <v>31</v>
      </c>
      <c r="D46957" s="2" t="s">
        <v>464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464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464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464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464</v>
      </c>
      <c r="E46961" s="2"/>
      <c r="F46961" s="2"/>
      <c r="G46961" s="2"/>
      <c r="H46961" s="2"/>
    </row>
    <row r="46962" spans="2:8">
      <c r="B46962" s="2" t="s">
        <v>47411</v>
      </c>
      <c r="C46962" s="2">
        <v>34</v>
      </c>
      <c r="D46962" s="2" t="s">
        <v>464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464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464</v>
      </c>
      <c r="E46964" s="2"/>
      <c r="F46964" s="2"/>
      <c r="G46964" s="2"/>
      <c r="H46964" s="2"/>
    </row>
    <row r="46965" spans="2:8">
      <c r="B46965" s="2" t="s">
        <v>47414</v>
      </c>
      <c r="C46965" s="2">
        <v>31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30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464</v>
      </c>
      <c r="E46978" s="2"/>
      <c r="F46978" s="2"/>
      <c r="G46978" s="2"/>
      <c r="H46978" s="2"/>
    </row>
    <row r="46979" spans="2:8">
      <c r="B46979" s="2" t="s">
        <v>47428</v>
      </c>
      <c r="C46979" s="2">
        <v>27</v>
      </c>
      <c r="D46979" s="2" t="s">
        <v>464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464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464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464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37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36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464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464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47442</v>
      </c>
      <c r="C46993" s="2">
        <v>26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47443</v>
      </c>
      <c r="C46994" s="2">
        <v>21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47444</v>
      </c>
      <c r="C46995" s="2">
        <v>17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47445</v>
      </c>
      <c r="C46996" s="2">
        <v>15</v>
      </c>
      <c r="D46996" s="2" t="s">
        <v>464</v>
      </c>
      <c r="E46996" s="2"/>
      <c r="F46996" s="2"/>
      <c r="G46996" s="2"/>
      <c r="H46996" s="2"/>
    </row>
    <row r="46997" spans="2:8">
      <c r="B46997" s="2" t="s">
        <v>47446</v>
      </c>
      <c r="C46997" s="2">
        <v>8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47447</v>
      </c>
      <c r="C46998" s="2">
        <v>11</v>
      </c>
      <c r="D46998" s="2" t="s">
        <v>464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30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30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17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47456</v>
      </c>
      <c r="C47007" s="2">
        <v>20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47458</v>
      </c>
      <c r="C47009" s="2">
        <v>23</v>
      </c>
      <c r="D47009" s="2" t="s">
        <v>464</v>
      </c>
      <c r="E47009" s="2"/>
      <c r="F47009" s="2"/>
      <c r="G47009" s="2"/>
      <c r="H47009" s="2"/>
    </row>
    <row r="47010" spans="2:8">
      <c r="B47010" s="2" t="s">
        <v>47459</v>
      </c>
      <c r="C47010" s="2">
        <v>23</v>
      </c>
      <c r="D47010" s="2" t="s">
        <v>464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464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464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464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464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464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21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47469</v>
      </c>
      <c r="C47020" s="2">
        <v>20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464</v>
      </c>
      <c r="E47021" s="2"/>
      <c r="F47021" s="2"/>
      <c r="G47021" s="2"/>
      <c r="H47021" s="2"/>
    </row>
    <row r="47022" spans="2:8">
      <c r="B47022" s="2" t="s">
        <v>47471</v>
      </c>
      <c r="C47022" s="2">
        <v>28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19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33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47480</v>
      </c>
      <c r="C47031" s="2">
        <v>34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47482</v>
      </c>
      <c r="C47033" s="2">
        <v>25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464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464</v>
      </c>
      <c r="E47036" s="2"/>
      <c r="F47036" s="2"/>
      <c r="G47036" s="2"/>
      <c r="H47036" s="2"/>
    </row>
    <row r="47037" spans="2:8">
      <c r="B47037" s="2" t="s">
        <v>47486</v>
      </c>
      <c r="C47037" s="2">
        <v>26</v>
      </c>
      <c r="D47037" s="2" t="s">
        <v>464</v>
      </c>
      <c r="E47037" s="2"/>
      <c r="F47037" s="2"/>
      <c r="G47037" s="2"/>
      <c r="H47037" s="2"/>
    </row>
    <row r="47038" spans="2:8">
      <c r="B47038" s="2" t="s">
        <v>47487</v>
      </c>
      <c r="C47038" s="2">
        <v>26</v>
      </c>
      <c r="D47038" s="2" t="s">
        <v>464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464</v>
      </c>
      <c r="E47039" s="2"/>
      <c r="F47039" s="2"/>
      <c r="G47039" s="2"/>
      <c r="H47039" s="2"/>
    </row>
    <row r="47040" spans="2:8">
      <c r="B47040" s="2" t="s">
        <v>47489</v>
      </c>
      <c r="C47040" s="2">
        <v>23</v>
      </c>
      <c r="D47040" s="2" t="s">
        <v>464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464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29</v>
      </c>
      <c r="D47053" s="2" t="s">
        <v>464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464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464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464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464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14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16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16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13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10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14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16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12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464</v>
      </c>
      <c r="E47075" s="2"/>
      <c r="F47075" s="2"/>
      <c r="G47075" s="2"/>
      <c r="H47075" s="2"/>
    </row>
    <row r="47076" spans="2:8">
      <c r="B47076" s="2" t="s">
        <v>47525</v>
      </c>
      <c r="C47076" s="2">
        <v>24</v>
      </c>
      <c r="D47076" s="2" t="s">
        <v>464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24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47535</v>
      </c>
      <c r="C47086" s="2">
        <v>29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47536</v>
      </c>
      <c r="C47087" s="2">
        <v>35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47537</v>
      </c>
      <c r="C47088" s="2">
        <v>35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464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23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21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21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21</v>
      </c>
      <c r="D47098" s="2" t="s">
        <v>464</v>
      </c>
      <c r="E47098" s="2"/>
      <c r="F47098" s="2"/>
      <c r="G47098" s="2"/>
      <c r="H47098" s="2"/>
    </row>
    <row r="47099" spans="2:8">
      <c r="B47099" s="2" t="s">
        <v>47548</v>
      </c>
      <c r="C47099" s="2">
        <v>21</v>
      </c>
      <c r="D47099" s="2" t="s">
        <v>464</v>
      </c>
      <c r="E47099" s="2"/>
      <c r="F47099" s="2"/>
      <c r="G47099" s="2"/>
      <c r="H47099" s="2"/>
    </row>
    <row r="47100" spans="2:8">
      <c r="B47100" s="2" t="s">
        <v>47549</v>
      </c>
      <c r="C47100" s="2">
        <v>19</v>
      </c>
      <c r="D47100" s="2" t="s">
        <v>464</v>
      </c>
      <c r="E47100" s="2"/>
      <c r="F47100" s="2"/>
      <c r="G47100" s="2"/>
      <c r="H47100" s="2"/>
    </row>
    <row r="47101" spans="2:8">
      <c r="B47101" s="2" t="s">
        <v>47550</v>
      </c>
      <c r="C47101" s="2">
        <v>35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35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464</v>
      </c>
      <c r="E47107" s="2"/>
      <c r="F47107" s="2"/>
      <c r="G47107" s="2"/>
      <c r="H47107" s="2"/>
    </row>
    <row r="47108" spans="2:8">
      <c r="B47108" s="2" t="s">
        <v>47557</v>
      </c>
      <c r="C47108" s="2">
        <v>34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464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464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29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35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47582</v>
      </c>
      <c r="C47133" s="2">
        <v>42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47583</v>
      </c>
      <c r="C47134" s="2">
        <v>37</v>
      </c>
      <c r="D47134" s="2" t="s">
        <v>464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464</v>
      </c>
      <c r="E47135" s="2"/>
      <c r="F47135" s="2"/>
      <c r="G47135" s="2"/>
      <c r="H47135" s="2"/>
    </row>
    <row r="47136" spans="2:8">
      <c r="B47136" s="2" t="s">
        <v>47585</v>
      </c>
      <c r="C47136" s="2">
        <v>32</v>
      </c>
      <c r="D47136" s="2" t="s">
        <v>464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464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464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464</v>
      </c>
      <c r="E47139" s="2"/>
      <c r="F47139" s="2"/>
      <c r="G47139" s="2"/>
      <c r="H47139" s="2"/>
    </row>
    <row r="47140" spans="2:8">
      <c r="B47140" s="2" t="s">
        <v>47589</v>
      </c>
      <c r="C47140" s="2">
        <v>19</v>
      </c>
      <c r="D47140" s="2" t="s">
        <v>464</v>
      </c>
      <c r="E47140" s="2"/>
      <c r="F47140" s="2"/>
      <c r="G47140" s="2"/>
      <c r="H47140" s="2"/>
    </row>
    <row r="47141" spans="2:8">
      <c r="B47141" s="2" t="s">
        <v>47590</v>
      </c>
      <c r="C47141" s="2">
        <v>19</v>
      </c>
      <c r="D47141" s="2" t="s">
        <v>464</v>
      </c>
      <c r="E47141" s="2"/>
      <c r="F47141" s="2"/>
      <c r="G47141" s="2"/>
      <c r="H47141" s="2"/>
    </row>
    <row r="47142" spans="2:8">
      <c r="B47142" s="2" t="s">
        <v>47591</v>
      </c>
      <c r="C47142" s="2">
        <v>19</v>
      </c>
      <c r="D47142" s="2" t="s">
        <v>464</v>
      </c>
      <c r="E47142" s="2"/>
      <c r="F47142" s="2"/>
      <c r="G47142" s="2"/>
      <c r="H47142" s="2"/>
    </row>
    <row r="47143" spans="2:8">
      <c r="B47143" s="2" t="s">
        <v>47592</v>
      </c>
      <c r="C47143" s="2">
        <v>20</v>
      </c>
      <c r="D47143" s="2" t="s">
        <v>464</v>
      </c>
      <c r="E47143" s="2"/>
      <c r="F47143" s="2"/>
      <c r="G47143" s="2"/>
      <c r="H47143" s="2"/>
    </row>
    <row r="47144" spans="2:8">
      <c r="B47144" s="2" t="s">
        <v>47593</v>
      </c>
      <c r="C47144" s="2">
        <v>33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19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23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24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19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41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42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42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464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464</v>
      </c>
      <c r="E47163" s="2"/>
      <c r="F47163" s="2"/>
      <c r="G47163" s="2"/>
      <c r="H47163" s="2"/>
    </row>
    <row r="47164" spans="2:8">
      <c r="B47164" s="2" t="s">
        <v>47613</v>
      </c>
      <c r="C47164" s="2">
        <v>34</v>
      </c>
      <c r="D47164" s="2" t="s">
        <v>464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464</v>
      </c>
      <c r="E47165" s="2"/>
      <c r="F47165" s="2"/>
      <c r="G47165" s="2"/>
      <c r="H47165" s="2"/>
    </row>
    <row r="47166" spans="2:8">
      <c r="B47166" s="2" t="s">
        <v>47615</v>
      </c>
      <c r="C47166" s="2">
        <v>31</v>
      </c>
      <c r="D47166" s="2" t="s">
        <v>464</v>
      </c>
      <c r="E47166" s="2"/>
      <c r="F47166" s="2"/>
      <c r="G47166" s="2"/>
      <c r="H47166" s="2"/>
    </row>
    <row r="47167" spans="2:8">
      <c r="B47167" s="2" t="s">
        <v>47616</v>
      </c>
      <c r="C47167" s="2">
        <v>30</v>
      </c>
      <c r="D47167" s="2" t="s">
        <v>464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464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464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464</v>
      </c>
      <c r="E47170" s="2"/>
      <c r="F47170" s="2"/>
      <c r="G47170" s="2"/>
      <c r="H47170" s="2"/>
    </row>
    <row r="47171" spans="2:8">
      <c r="B47171" s="2" t="s">
        <v>47620</v>
      </c>
      <c r="C47171" s="2">
        <v>23</v>
      </c>
      <c r="D47171" s="2" t="s">
        <v>464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464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464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47630</v>
      </c>
      <c r="C47181" s="2">
        <v>20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23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47633</v>
      </c>
      <c r="C47184" s="2">
        <v>25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47635</v>
      </c>
      <c r="C47186" s="2">
        <v>23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47636</v>
      </c>
      <c r="C47187" s="2">
        <v>22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41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41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41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40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20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18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12</v>
      </c>
      <c r="D47214" s="2" t="s">
        <v>464</v>
      </c>
      <c r="E47214" s="2"/>
      <c r="F47214" s="2"/>
      <c r="G47214" s="2"/>
      <c r="H47214" s="2"/>
    </row>
    <row r="47215" spans="2:8">
      <c r="B47215" s="2" t="s">
        <v>47664</v>
      </c>
      <c r="C47215" s="2">
        <v>11</v>
      </c>
      <c r="D47215" s="2" t="s">
        <v>464</v>
      </c>
      <c r="E47215" s="2"/>
      <c r="F47215" s="2"/>
      <c r="G47215" s="2"/>
      <c r="H47215" s="2"/>
    </row>
    <row r="47216" spans="2:8">
      <c r="B47216" s="2" t="s">
        <v>47665</v>
      </c>
      <c r="C47216" s="2">
        <v>11</v>
      </c>
      <c r="D47216" s="2" t="s">
        <v>464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30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11</v>
      </c>
      <c r="D47223" s="2" t="s">
        <v>464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464</v>
      </c>
      <c r="E47224" s="2"/>
      <c r="F47224" s="2"/>
      <c r="G47224" s="2"/>
      <c r="H47224" s="2"/>
    </row>
    <row r="47225" spans="2:8">
      <c r="B47225" s="2" t="s">
        <v>47674</v>
      </c>
      <c r="C47225" s="2">
        <v>33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464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464</v>
      </c>
      <c r="E47229" s="2"/>
      <c r="F47229" s="2"/>
      <c r="G47229" s="2"/>
      <c r="H47229" s="2"/>
    </row>
    <row r="47230" spans="2:8">
      <c r="B47230" s="2" t="s">
        <v>47679</v>
      </c>
      <c r="C47230" s="2">
        <v>15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464</v>
      </c>
      <c r="E47231" s="2"/>
      <c r="F47231" s="2"/>
      <c r="G47231" s="2"/>
      <c r="H47231" s="2"/>
    </row>
    <row r="47232" spans="2:8">
      <c r="B47232" s="2" t="s">
        <v>47681</v>
      </c>
      <c r="C47232" s="2">
        <v>26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16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22</v>
      </c>
      <c r="D47245" s="2" t="s">
        <v>464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464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464</v>
      </c>
      <c r="E47247" s="2"/>
      <c r="F47247" s="2"/>
      <c r="G47247" s="2"/>
      <c r="H47247" s="2"/>
    </row>
    <row r="47248" spans="2:8">
      <c r="B47248" s="2" t="s">
        <v>47697</v>
      </c>
      <c r="C47248" s="2">
        <v>26</v>
      </c>
      <c r="D47248" s="2" t="s">
        <v>464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464</v>
      </c>
      <c r="E47249" s="2"/>
      <c r="F47249" s="2"/>
      <c r="G47249" s="2"/>
      <c r="H47249" s="2"/>
    </row>
    <row r="47250" spans="2:8">
      <c r="B47250" s="2" t="s">
        <v>47699</v>
      </c>
      <c r="C47250" s="2">
        <v>24</v>
      </c>
      <c r="D47250" s="2" t="s">
        <v>464</v>
      </c>
      <c r="E47250" s="2"/>
      <c r="F47250" s="2"/>
      <c r="G47250" s="2"/>
      <c r="H47250" s="2"/>
    </row>
    <row r="47251" spans="2:8">
      <c r="B47251" s="2" t="s">
        <v>47700</v>
      </c>
      <c r="C47251" s="2">
        <v>22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47701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31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20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464</v>
      </c>
      <c r="E47274" s="2"/>
      <c r="F47274" s="2"/>
      <c r="G47274" s="2"/>
      <c r="H47274" s="2"/>
    </row>
    <row r="47275" spans="2:8">
      <c r="B47275" s="2" t="s">
        <v>47724</v>
      </c>
      <c r="C47275" s="2">
        <v>31</v>
      </c>
      <c r="D47275" s="2" t="s">
        <v>464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464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464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464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464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464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26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38</v>
      </c>
      <c r="D47288" s="2" t="s">
        <v>464</v>
      </c>
      <c r="E47288" s="2"/>
      <c r="F47288" s="2"/>
      <c r="G47288" s="2"/>
      <c r="H47288" s="2"/>
    </row>
    <row r="47289" spans="2:8">
      <c r="B47289" s="2" t="s">
        <v>47738</v>
      </c>
      <c r="C47289" s="2">
        <v>45</v>
      </c>
      <c r="D47289" s="2" t="s">
        <v>464</v>
      </c>
      <c r="E47289" s="2"/>
      <c r="F47289" s="2"/>
      <c r="G47289" s="2"/>
      <c r="H47289" s="2"/>
    </row>
    <row r="47290" spans="2:8">
      <c r="B47290" s="2" t="s">
        <v>47739</v>
      </c>
      <c r="C47290" s="2">
        <v>41</v>
      </c>
      <c r="D47290" s="2" t="s">
        <v>464</v>
      </c>
      <c r="E47290" s="2"/>
      <c r="F47290" s="2"/>
      <c r="G47290" s="2"/>
      <c r="H47290" s="2"/>
    </row>
    <row r="47291" spans="2:8">
      <c r="B47291" s="2" t="s">
        <v>47740</v>
      </c>
      <c r="C47291" s="2">
        <v>35</v>
      </c>
      <c r="D47291" s="2" t="s">
        <v>464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464</v>
      </c>
      <c r="E47292" s="2"/>
      <c r="F47292" s="2"/>
      <c r="G47292" s="2"/>
      <c r="H47292" s="2"/>
    </row>
    <row r="47293" spans="2:8">
      <c r="B47293" s="2" t="s">
        <v>47742</v>
      </c>
      <c r="C47293" s="2">
        <v>32</v>
      </c>
      <c r="D47293" s="2" t="s">
        <v>464</v>
      </c>
      <c r="E47293" s="2"/>
      <c r="F47293" s="2"/>
      <c r="G47293" s="2"/>
      <c r="H47293" s="2"/>
    </row>
    <row r="47294" spans="2:8">
      <c r="B47294" s="2" t="s">
        <v>47743</v>
      </c>
      <c r="C47294" s="2">
        <v>33</v>
      </c>
      <c r="D47294" s="2" t="s">
        <v>464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464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464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464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464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464</v>
      </c>
      <c r="E47302" s="2"/>
      <c r="F47302" s="2"/>
      <c r="G47302" s="2"/>
      <c r="H47302" s="2"/>
    </row>
    <row r="47303" spans="2:8">
      <c r="B47303" s="2" t="s">
        <v>47752</v>
      </c>
      <c r="C47303" s="2">
        <v>30</v>
      </c>
      <c r="D47303" s="2" t="s">
        <v>464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464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464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464</v>
      </c>
      <c r="E47306" s="2"/>
      <c r="F47306" s="2"/>
      <c r="G47306" s="2"/>
      <c r="H47306" s="2"/>
    </row>
    <row r="47307" spans="2:8">
      <c r="B47307" s="2" t="s">
        <v>47756</v>
      </c>
      <c r="C47307" s="2">
        <v>30</v>
      </c>
      <c r="D47307" s="2" t="s">
        <v>464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464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464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464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464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464</v>
      </c>
      <c r="E47312" s="2"/>
      <c r="F47312" s="2"/>
      <c r="G47312" s="2"/>
      <c r="H47312" s="2"/>
    </row>
    <row r="47313" spans="2:8">
      <c r="B47313" s="2" t="s">
        <v>47762</v>
      </c>
      <c r="C47313" s="2">
        <v>25</v>
      </c>
      <c r="D47313" s="2" t="s">
        <v>464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19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47774</v>
      </c>
      <c r="C47325" s="2">
        <v>31</v>
      </c>
      <c r="D47325" s="2" t="s">
        <v>464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464</v>
      </c>
      <c r="E47326" s="2"/>
      <c r="F47326" s="2"/>
      <c r="G47326" s="2"/>
      <c r="H47326" s="2"/>
    </row>
    <row r="47327" spans="2:8">
      <c r="B47327" s="2" t="s">
        <v>47776</v>
      </c>
      <c r="C47327" s="2">
        <v>24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47777</v>
      </c>
      <c r="C47328" s="2">
        <v>25</v>
      </c>
      <c r="D47328" s="2" t="s">
        <v>464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464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464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464</v>
      </c>
      <c r="E47331" s="2"/>
      <c r="F47331" s="2"/>
      <c r="G47331" s="2"/>
      <c r="H47331" s="2"/>
    </row>
    <row r="47332" spans="2:8">
      <c r="B47332" s="2" t="s">
        <v>47781</v>
      </c>
      <c r="C47332" s="2">
        <v>32</v>
      </c>
      <c r="D47332" s="2" t="s">
        <v>464</v>
      </c>
      <c r="E47332" s="2"/>
      <c r="F47332" s="2"/>
      <c r="G47332" s="2"/>
      <c r="H47332" s="2"/>
    </row>
    <row r="47333" spans="2:8">
      <c r="B47333" s="2" t="s">
        <v>47782</v>
      </c>
      <c r="C47333" s="2">
        <v>34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47783</v>
      </c>
      <c r="C47334" s="2">
        <v>34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47784</v>
      </c>
      <c r="C47335" s="2">
        <v>34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47786</v>
      </c>
      <c r="C47337" s="2">
        <v>39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40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25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28</v>
      </c>
      <c r="D47343" s="2" t="s">
        <v>464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464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464</v>
      </c>
      <c r="E47346" s="2"/>
      <c r="F47346" s="2"/>
      <c r="G47346" s="2"/>
      <c r="H47346" s="2"/>
    </row>
    <row r="47347" spans="2:8">
      <c r="B47347" s="2" t="s">
        <v>47796</v>
      </c>
      <c r="C47347" s="2">
        <v>23</v>
      </c>
      <c r="D47347" s="2" t="s">
        <v>464</v>
      </c>
      <c r="E47347" s="2"/>
      <c r="F47347" s="2"/>
      <c r="G47347" s="2"/>
      <c r="H47347" s="2"/>
    </row>
    <row r="47348" spans="2:8">
      <c r="B47348" s="2" t="s">
        <v>47797</v>
      </c>
      <c r="C47348" s="2">
        <v>22</v>
      </c>
      <c r="D47348" s="2" t="s">
        <v>464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464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464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464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19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22</v>
      </c>
      <c r="D47362" s="2" t="s">
        <v>464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464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464</v>
      </c>
      <c r="E47365" s="2"/>
      <c r="F47365" s="2"/>
      <c r="G47365" s="2"/>
      <c r="H47365" s="2"/>
    </row>
    <row r="47366" spans="2:8">
      <c r="B47366" s="2" t="s">
        <v>47815</v>
      </c>
      <c r="C47366" s="2">
        <v>27</v>
      </c>
      <c r="D47366" s="2" t="s">
        <v>464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464</v>
      </c>
      <c r="E47367" s="2"/>
      <c r="F47367" s="2"/>
      <c r="G47367" s="2"/>
      <c r="H47367" s="2"/>
    </row>
    <row r="47368" spans="2:8">
      <c r="B47368" s="2" t="s">
        <v>47817</v>
      </c>
      <c r="C47368" s="2">
        <v>13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18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21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19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18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39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47834</v>
      </c>
      <c r="C47385" s="2">
        <v>25</v>
      </c>
      <c r="D47385" s="2" t="s">
        <v>464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464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464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464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464</v>
      </c>
      <c r="E47389" s="2"/>
      <c r="F47389" s="2"/>
      <c r="G47389" s="2"/>
      <c r="H47389" s="2"/>
    </row>
    <row r="47390" spans="2:8">
      <c r="B47390" s="2" t="s">
        <v>47839</v>
      </c>
      <c r="C47390" s="2">
        <v>24</v>
      </c>
      <c r="D47390" s="2" t="s">
        <v>464</v>
      </c>
      <c r="E47390" s="2"/>
      <c r="F47390" s="2"/>
      <c r="G47390" s="2"/>
      <c r="H47390" s="2"/>
    </row>
    <row r="47391" spans="2:8">
      <c r="B47391" s="2" t="s">
        <v>47840</v>
      </c>
      <c r="C47391" s="2">
        <v>24</v>
      </c>
      <c r="D47391" s="2" t="s">
        <v>464</v>
      </c>
      <c r="E47391" s="2"/>
      <c r="F47391" s="2"/>
      <c r="G47391" s="2"/>
      <c r="H47391" s="2"/>
    </row>
    <row r="47392" spans="2:8">
      <c r="B47392" s="2" t="s">
        <v>47841</v>
      </c>
      <c r="C47392" s="2">
        <v>23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464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464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464</v>
      </c>
      <c r="E47398" s="2"/>
      <c r="F47398" s="2"/>
      <c r="G47398" s="2"/>
      <c r="H47398" s="2"/>
    </row>
    <row r="47399" spans="2:8">
      <c r="B47399" s="2" t="s">
        <v>47848</v>
      </c>
      <c r="C47399" s="2">
        <v>35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36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18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47855</v>
      </c>
      <c r="C47406" s="2">
        <v>20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47857</v>
      </c>
      <c r="C47408" s="2">
        <v>21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47858</v>
      </c>
      <c r="C47409" s="2">
        <v>20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47859</v>
      </c>
      <c r="C47410" s="2">
        <v>21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47860</v>
      </c>
      <c r="C47411" s="2">
        <v>19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47861</v>
      </c>
      <c r="C47412" s="2">
        <v>19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47862</v>
      </c>
      <c r="C47413" s="2">
        <v>21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47863</v>
      </c>
      <c r="C47414" s="2">
        <v>20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35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47871</v>
      </c>
      <c r="C47422" s="2">
        <v>35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464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464</v>
      </c>
      <c r="E47424" s="2"/>
      <c r="F47424" s="2"/>
      <c r="G47424" s="2"/>
      <c r="H47424" s="2"/>
    </row>
    <row r="47425" spans="2:8">
      <c r="B47425" s="2" t="s">
        <v>47874</v>
      </c>
      <c r="C47425" s="2">
        <v>35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47876</v>
      </c>
      <c r="C47427" s="2">
        <v>36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47877</v>
      </c>
      <c r="C47428" s="2">
        <v>33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21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47886</v>
      </c>
      <c r="C47437" s="2">
        <v>23</v>
      </c>
      <c r="D47437" s="2" t="s">
        <v>464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47892</v>
      </c>
      <c r="C47443" s="2">
        <v>22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47893</v>
      </c>
      <c r="C47444" s="2">
        <v>18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464</v>
      </c>
      <c r="E47453" s="2"/>
      <c r="F47453" s="2"/>
      <c r="G47453" s="2"/>
      <c r="H47453" s="2"/>
    </row>
    <row r="47454" spans="2:8">
      <c r="B47454" s="2" t="s">
        <v>47903</v>
      </c>
      <c r="C47454" s="2">
        <v>31</v>
      </c>
      <c r="D47454" s="2" t="s">
        <v>464</v>
      </c>
      <c r="E47454" s="2"/>
      <c r="F47454" s="2"/>
      <c r="G47454" s="2"/>
      <c r="H47454" s="2"/>
    </row>
    <row r="47455" spans="2:8">
      <c r="B47455" s="2" t="s">
        <v>47904</v>
      </c>
      <c r="C47455" s="2">
        <v>33</v>
      </c>
      <c r="D47455" s="2" t="s">
        <v>464</v>
      </c>
      <c r="E47455" s="2"/>
      <c r="F47455" s="2"/>
      <c r="G47455" s="2"/>
      <c r="H47455" s="2"/>
    </row>
    <row r="47456" spans="2:8">
      <c r="B47456" s="2" t="s">
        <v>47905</v>
      </c>
      <c r="C47456" s="2">
        <v>32</v>
      </c>
      <c r="D47456" s="2" t="s">
        <v>464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464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464</v>
      </c>
      <c r="E47458" s="2"/>
      <c r="F47458" s="2"/>
      <c r="G47458" s="2"/>
      <c r="H47458" s="2"/>
    </row>
    <row r="47459" spans="2:8">
      <c r="B47459" s="2" t="s">
        <v>47908</v>
      </c>
      <c r="C47459" s="2">
        <v>25</v>
      </c>
      <c r="D47459" s="2" t="s">
        <v>464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464</v>
      </c>
      <c r="E47460" s="2"/>
      <c r="F47460" s="2"/>
      <c r="G47460" s="2"/>
      <c r="H47460" s="2"/>
    </row>
    <row r="47461" spans="2:8">
      <c r="B47461" s="2" t="s">
        <v>47910</v>
      </c>
      <c r="C47461" s="2">
        <v>26</v>
      </c>
      <c r="D47461" s="2" t="s">
        <v>464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464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464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464</v>
      </c>
      <c r="E47464" s="2"/>
      <c r="F47464" s="2"/>
      <c r="G47464" s="2"/>
      <c r="H47464" s="2"/>
    </row>
    <row r="47465" spans="2:8">
      <c r="B47465" s="2" t="s">
        <v>47914</v>
      </c>
      <c r="C47465" s="2">
        <v>26</v>
      </c>
      <c r="D47465" s="2" t="s">
        <v>464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464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33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34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47931</v>
      </c>
      <c r="C47482" s="2">
        <v>29</v>
      </c>
      <c r="D47482" s="2" t="s">
        <v>464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30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32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23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39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23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47961</v>
      </c>
      <c r="C47512" s="2">
        <v>24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47962</v>
      </c>
      <c r="C47513" s="2">
        <v>24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47963</v>
      </c>
      <c r="C47514" s="2">
        <v>23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47964</v>
      </c>
      <c r="C47515" s="2">
        <v>24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47966</v>
      </c>
      <c r="C47517" s="2">
        <v>23</v>
      </c>
      <c r="D47517" s="2" t="s">
        <v>464</v>
      </c>
      <c r="E47517" s="2"/>
      <c r="F47517" s="2"/>
      <c r="G47517" s="2"/>
      <c r="H47517" s="2"/>
    </row>
    <row r="47518" spans="2:8">
      <c r="B47518" s="2" t="s">
        <v>47967</v>
      </c>
      <c r="C47518" s="2">
        <v>23</v>
      </c>
      <c r="D47518" s="2" t="s">
        <v>464</v>
      </c>
      <c r="E47518" s="2"/>
      <c r="F47518" s="2"/>
      <c r="G47518" s="2"/>
      <c r="H47518" s="2"/>
    </row>
    <row r="47519" spans="2:8">
      <c r="B47519" s="2" t="s">
        <v>47968</v>
      </c>
      <c r="C47519" s="2">
        <v>22</v>
      </c>
      <c r="D47519" s="2" t="s">
        <v>464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464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464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464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464</v>
      </c>
      <c r="E47528" s="2"/>
      <c r="F47528" s="2"/>
      <c r="G47528" s="2"/>
      <c r="H47528" s="2"/>
    </row>
    <row r="47529" spans="2:8">
      <c r="B47529" s="2" t="s">
        <v>47978</v>
      </c>
      <c r="C47529" s="2">
        <v>27</v>
      </c>
      <c r="D47529" s="2" t="s">
        <v>464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464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464</v>
      </c>
      <c r="E47531" s="2"/>
      <c r="F47531" s="2"/>
      <c r="G47531" s="2"/>
      <c r="H47531" s="2"/>
    </row>
    <row r="47532" spans="2:8">
      <c r="B47532" s="2" t="s">
        <v>47981</v>
      </c>
      <c r="C47532" s="2">
        <v>24</v>
      </c>
      <c r="D47532" s="2" t="s">
        <v>464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464</v>
      </c>
      <c r="E47533" s="2"/>
      <c r="F47533" s="2"/>
      <c r="G47533" s="2"/>
      <c r="H47533" s="2"/>
    </row>
    <row r="47534" spans="2:8">
      <c r="B47534" s="2" t="s">
        <v>47983</v>
      </c>
      <c r="C47534" s="2">
        <v>22</v>
      </c>
      <c r="D47534" s="2" t="s">
        <v>464</v>
      </c>
      <c r="E47534" s="2"/>
      <c r="F47534" s="2"/>
      <c r="G47534" s="2"/>
      <c r="H47534" s="2"/>
    </row>
    <row r="47535" spans="2:8">
      <c r="B47535" s="2" t="s">
        <v>47984</v>
      </c>
      <c r="C47535" s="2">
        <v>23</v>
      </c>
      <c r="D47535" s="2" t="s">
        <v>464</v>
      </c>
      <c r="E47535" s="2"/>
      <c r="F47535" s="2"/>
      <c r="G47535" s="2"/>
      <c r="H47535" s="2"/>
    </row>
    <row r="47536" spans="2:8">
      <c r="B47536" s="2" t="s">
        <v>47985</v>
      </c>
      <c r="C47536" s="2">
        <v>26</v>
      </c>
      <c r="D47536" s="2" t="s">
        <v>464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464</v>
      </c>
      <c r="E47537" s="2"/>
      <c r="F47537" s="2"/>
      <c r="G47537" s="2"/>
      <c r="H47537" s="2"/>
    </row>
    <row r="47538" spans="2:8">
      <c r="B47538" s="2" t="s">
        <v>47987</v>
      </c>
      <c r="C47538" s="2">
        <v>29</v>
      </c>
      <c r="D47538" s="2" t="s">
        <v>464</v>
      </c>
      <c r="E47538" s="2"/>
      <c r="F47538" s="2"/>
      <c r="G47538" s="2"/>
      <c r="H47538" s="2"/>
    </row>
    <row r="47539" spans="2:8">
      <c r="B47539" s="2" t="s">
        <v>47988</v>
      </c>
      <c r="C47539" s="2">
        <v>29</v>
      </c>
      <c r="D47539" s="2" t="s">
        <v>464</v>
      </c>
      <c r="E47539" s="2"/>
      <c r="F47539" s="2"/>
      <c r="G47539" s="2"/>
      <c r="H47539" s="2"/>
    </row>
    <row r="47540" spans="2:8">
      <c r="B47540" s="2" t="s">
        <v>47989</v>
      </c>
      <c r="C47540" s="2">
        <v>28</v>
      </c>
      <c r="D47540" s="2" t="s">
        <v>464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464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464</v>
      </c>
      <c r="E47542" s="2"/>
      <c r="F47542" s="2"/>
      <c r="G47542" s="2"/>
      <c r="H47542" s="2"/>
    </row>
    <row r="47543" spans="2:8">
      <c r="B47543" s="2" t="s">
        <v>47992</v>
      </c>
      <c r="C47543" s="2">
        <v>18</v>
      </c>
      <c r="D47543" s="2" t="s">
        <v>464</v>
      </c>
      <c r="E47543" s="2"/>
      <c r="F47543" s="2"/>
      <c r="G47543" s="2"/>
      <c r="H47543" s="2"/>
    </row>
    <row r="47544" spans="2:8">
      <c r="B47544" s="2" t="s">
        <v>47993</v>
      </c>
      <c r="C47544" s="2">
        <v>18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47994</v>
      </c>
      <c r="C47545" s="2">
        <v>18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47996</v>
      </c>
      <c r="C47547" s="2">
        <v>19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47997</v>
      </c>
      <c r="C47548" s="2">
        <v>18</v>
      </c>
      <c r="D47548" s="2" t="s">
        <v>464</v>
      </c>
      <c r="E47548" s="2"/>
      <c r="F47548" s="2"/>
      <c r="G47548" s="2"/>
      <c r="H47548" s="2"/>
    </row>
    <row r="47549" spans="2:8">
      <c r="B47549" s="2" t="s">
        <v>47998</v>
      </c>
      <c r="C47549" s="2">
        <v>18</v>
      </c>
      <c r="D47549" s="2" t="s">
        <v>464</v>
      </c>
      <c r="E47549" s="2"/>
      <c r="F47549" s="2"/>
      <c r="G47549" s="2"/>
      <c r="H47549" s="2"/>
    </row>
    <row r="47550" spans="2:8">
      <c r="B47550" s="2" t="s">
        <v>47999</v>
      </c>
      <c r="C47550" s="2">
        <v>18</v>
      </c>
      <c r="D47550" s="2" t="s">
        <v>464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33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41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43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42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39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33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48018</v>
      </c>
      <c r="C47569" s="2">
        <v>18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48019</v>
      </c>
      <c r="C47570" s="2">
        <v>14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20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27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464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464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464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464</v>
      </c>
      <c r="E47589" s="2"/>
      <c r="F47589" s="2"/>
      <c r="G47589" s="2"/>
      <c r="H47589" s="2"/>
    </row>
    <row r="47590" spans="2:8">
      <c r="B47590" s="2" t="s">
        <v>48039</v>
      </c>
      <c r="C47590" s="2">
        <v>23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48040</v>
      </c>
      <c r="C47591" s="2">
        <v>22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464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464</v>
      </c>
      <c r="E47594" s="2"/>
      <c r="F47594" s="2"/>
      <c r="G47594" s="2"/>
      <c r="H47594" s="2"/>
    </row>
    <row r="47595" spans="2:8">
      <c r="B47595" s="2" t="s">
        <v>48044</v>
      </c>
      <c r="C47595" s="2">
        <v>26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48045</v>
      </c>
      <c r="C47596" s="2">
        <v>26</v>
      </c>
      <c r="D47596" s="2" t="s">
        <v>464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464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464</v>
      </c>
      <c r="E47598" s="2"/>
      <c r="F47598" s="2"/>
      <c r="G47598" s="2"/>
      <c r="H47598" s="2"/>
    </row>
    <row r="47599" spans="2:8">
      <c r="B47599" s="2" t="s">
        <v>48048</v>
      </c>
      <c r="C47599" s="2">
        <v>24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24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26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23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464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464</v>
      </c>
      <c r="E47608" s="2"/>
      <c r="F47608" s="2"/>
      <c r="G47608" s="2"/>
      <c r="H47608" s="2"/>
    </row>
    <row r="47609" spans="2:8">
      <c r="B47609" s="2" t="s">
        <v>48058</v>
      </c>
      <c r="C47609" s="2">
        <v>24</v>
      </c>
      <c r="D47609" s="2" t="s">
        <v>464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464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48061</v>
      </c>
      <c r="C47612" s="2">
        <v>19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48062</v>
      </c>
      <c r="C47613" s="2">
        <v>17</v>
      </c>
      <c r="D47613" s="2" t="s">
        <v>464</v>
      </c>
      <c r="E47613" s="2"/>
      <c r="F47613" s="2"/>
      <c r="G47613" s="2"/>
      <c r="H47613" s="2"/>
    </row>
    <row r="47614" spans="2:8">
      <c r="B47614" s="2" t="s">
        <v>48063</v>
      </c>
      <c r="C47614" s="2">
        <v>15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464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464</v>
      </c>
      <c r="E47617" s="2"/>
      <c r="F47617" s="2"/>
      <c r="G47617" s="2"/>
      <c r="H47617" s="2"/>
    </row>
    <row r="47618" spans="2:8">
      <c r="B47618" s="2" t="s">
        <v>48067</v>
      </c>
      <c r="C47618" s="2">
        <v>30</v>
      </c>
      <c r="D47618" s="2" t="s">
        <v>464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464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464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27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24</v>
      </c>
      <c r="D47629" s="2" t="s">
        <v>464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464</v>
      </c>
      <c r="E47630" s="2"/>
      <c r="F47630" s="2"/>
      <c r="G47630" s="2"/>
      <c r="H47630" s="2"/>
    </row>
    <row r="47631" spans="2:8">
      <c r="B47631" s="2" t="s">
        <v>48080</v>
      </c>
      <c r="C47631" s="2">
        <v>28</v>
      </c>
      <c r="D47631" s="2" t="s">
        <v>464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464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464</v>
      </c>
      <c r="E47633" s="2"/>
      <c r="F47633" s="2"/>
      <c r="G47633" s="2"/>
      <c r="H47633" s="2"/>
    </row>
    <row r="47634" spans="2:8">
      <c r="B47634" s="2" t="s">
        <v>48083</v>
      </c>
      <c r="C47634" s="2">
        <v>27</v>
      </c>
      <c r="D47634" s="2" t="s">
        <v>464</v>
      </c>
      <c r="E47634" s="2"/>
      <c r="F47634" s="2"/>
      <c r="G47634" s="2"/>
      <c r="H47634" s="2"/>
    </row>
    <row r="47635" spans="2:8">
      <c r="B47635" s="2" t="s">
        <v>48084</v>
      </c>
      <c r="C47635" s="2">
        <v>20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48085</v>
      </c>
      <c r="C47636" s="2">
        <v>30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31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31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12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464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464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21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35</v>
      </c>
      <c r="D47654" s="2" t="s">
        <v>464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464</v>
      </c>
      <c r="E47656" s="2"/>
      <c r="F47656" s="2"/>
      <c r="G47656" s="2"/>
      <c r="H47656" s="2"/>
    </row>
    <row r="47657" spans="2:8">
      <c r="B47657" s="2" t="s">
        <v>48106</v>
      </c>
      <c r="C47657" s="2">
        <v>31</v>
      </c>
      <c r="D47657" s="2" t="s">
        <v>464</v>
      </c>
      <c r="E47657" s="2"/>
      <c r="F47657" s="2"/>
      <c r="G47657" s="2"/>
      <c r="H47657" s="2"/>
    </row>
    <row r="47658" spans="2:8">
      <c r="B47658" s="2" t="s">
        <v>48107</v>
      </c>
      <c r="C47658" s="2">
        <v>31</v>
      </c>
      <c r="D47658" s="2" t="s">
        <v>464</v>
      </c>
      <c r="E47658" s="2"/>
      <c r="F47658" s="2"/>
      <c r="G47658" s="2"/>
      <c r="H47658" s="2"/>
    </row>
    <row r="47659" spans="2:8">
      <c r="B47659" s="2" t="s">
        <v>48108</v>
      </c>
      <c r="C47659" s="2">
        <v>24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48110</v>
      </c>
      <c r="C47661" s="2">
        <v>24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48111</v>
      </c>
      <c r="C47662" s="2">
        <v>22</v>
      </c>
      <c r="D47662" s="2" t="s">
        <v>464</v>
      </c>
      <c r="E47662" s="2"/>
      <c r="F47662" s="2"/>
      <c r="G47662" s="2"/>
      <c r="H47662" s="2"/>
    </row>
    <row r="47663" spans="2:8">
      <c r="B47663" s="2" t="s">
        <v>48112</v>
      </c>
      <c r="C47663" s="2">
        <v>20</v>
      </c>
      <c r="D47663" s="2" t="s">
        <v>464</v>
      </c>
      <c r="E47663" s="2"/>
      <c r="F47663" s="2"/>
      <c r="G47663" s="2"/>
      <c r="H47663" s="2"/>
    </row>
    <row r="47664" spans="2:8">
      <c r="B47664" s="2" t="s">
        <v>48113</v>
      </c>
      <c r="C47664" s="2">
        <v>20</v>
      </c>
      <c r="D47664" s="2" t="s">
        <v>464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464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464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464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464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48119</v>
      </c>
      <c r="C47670" s="2">
        <v>22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48120</v>
      </c>
      <c r="C47671" s="2">
        <v>22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48121</v>
      </c>
      <c r="C47672" s="2">
        <v>18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48122</v>
      </c>
      <c r="C47673" s="2">
        <v>17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18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18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18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18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18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18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18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24</v>
      </c>
      <c r="D47682" s="2" t="s">
        <v>464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464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464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464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464</v>
      </c>
      <c r="E47686" s="2"/>
      <c r="F47686" s="2"/>
      <c r="G47686" s="2"/>
      <c r="H47686" s="2"/>
    </row>
    <row r="47687" spans="2:8">
      <c r="B47687" s="2" t="s">
        <v>48136</v>
      </c>
      <c r="C47687" s="2">
        <v>27</v>
      </c>
      <c r="D47687" s="2" t="s">
        <v>464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27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25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26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18</v>
      </c>
      <c r="D47698" s="2" t="s">
        <v>464</v>
      </c>
      <c r="E47698" s="2"/>
      <c r="F47698" s="2"/>
      <c r="G47698" s="2"/>
      <c r="H47698" s="2"/>
    </row>
    <row r="47699" spans="2:8">
      <c r="B47699" s="2" t="s">
        <v>48148</v>
      </c>
      <c r="C47699" s="2">
        <v>26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21</v>
      </c>
      <c r="D47703" s="2" t="s">
        <v>464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464</v>
      </c>
      <c r="E47704" s="2"/>
      <c r="F47704" s="2"/>
      <c r="G47704" s="2"/>
      <c r="H47704" s="2"/>
    </row>
    <row r="47705" spans="2:8">
      <c r="B47705" s="2" t="s">
        <v>48154</v>
      </c>
      <c r="C47705" s="2">
        <v>21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48155</v>
      </c>
      <c r="C47706" s="2">
        <v>21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464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464</v>
      </c>
      <c r="E47708" s="2"/>
      <c r="F47708" s="2"/>
      <c r="G47708" s="2"/>
      <c r="H47708" s="2"/>
    </row>
    <row r="47709" spans="2:8">
      <c r="B47709" s="2" t="s">
        <v>48158</v>
      </c>
      <c r="C47709" s="2">
        <v>27</v>
      </c>
      <c r="D47709" s="2" t="s">
        <v>464</v>
      </c>
      <c r="E47709" s="2"/>
      <c r="F47709" s="2"/>
      <c r="G47709" s="2"/>
      <c r="H47709" s="2"/>
    </row>
    <row r="47710" spans="2:8">
      <c r="B47710" s="2" t="s">
        <v>48159</v>
      </c>
      <c r="C47710" s="2">
        <v>27</v>
      </c>
      <c r="D47710" s="2" t="s">
        <v>464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464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464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48164</v>
      </c>
      <c r="C47715" s="2">
        <v>19</v>
      </c>
      <c r="D47715" s="2" t="s">
        <v>464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464</v>
      </c>
      <c r="E47716" s="2"/>
      <c r="F47716" s="2"/>
      <c r="G47716" s="2"/>
      <c r="H47716" s="2"/>
    </row>
    <row r="47717" spans="2:8">
      <c r="B47717" s="2" t="s">
        <v>48166</v>
      </c>
      <c r="C47717" s="2">
        <v>21</v>
      </c>
      <c r="D47717" s="2" t="s">
        <v>464</v>
      </c>
      <c r="E47717" s="2"/>
      <c r="F47717" s="2"/>
      <c r="G47717" s="2"/>
      <c r="H47717" s="2"/>
    </row>
    <row r="47718" spans="2:8">
      <c r="B47718" s="2" t="s">
        <v>48167</v>
      </c>
      <c r="C47718" s="2">
        <v>20</v>
      </c>
      <c r="D47718" s="2" t="s">
        <v>464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464</v>
      </c>
      <c r="E47719" s="2"/>
      <c r="F47719" s="2"/>
      <c r="G47719" s="2"/>
      <c r="H47719" s="2"/>
    </row>
    <row r="47720" spans="2:8">
      <c r="B47720" s="2" t="s">
        <v>48169</v>
      </c>
      <c r="C47720" s="2">
        <v>20</v>
      </c>
      <c r="D47720" s="2" t="s">
        <v>464</v>
      </c>
      <c r="E47720" s="2"/>
      <c r="F47720" s="2"/>
      <c r="G47720" s="2"/>
      <c r="H47720" s="2"/>
    </row>
    <row r="47721" spans="2:8">
      <c r="B47721" s="2" t="s">
        <v>48170</v>
      </c>
      <c r="C47721" s="2">
        <v>20</v>
      </c>
      <c r="D47721" s="2" t="s">
        <v>464</v>
      </c>
      <c r="E47721" s="2"/>
      <c r="F47721" s="2"/>
      <c r="G47721" s="2"/>
      <c r="H47721" s="2"/>
    </row>
    <row r="47722" spans="2:8">
      <c r="B47722" s="2" t="s">
        <v>48171</v>
      </c>
      <c r="C47722" s="2">
        <v>19</v>
      </c>
      <c r="D47722" s="2" t="s">
        <v>464</v>
      </c>
      <c r="E47722" s="2"/>
      <c r="F47722" s="2"/>
      <c r="G47722" s="2"/>
      <c r="H47722" s="2"/>
    </row>
    <row r="47723" spans="2:8">
      <c r="B47723" s="2" t="s">
        <v>48172</v>
      </c>
      <c r="C47723" s="2">
        <v>16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48173</v>
      </c>
      <c r="C47724" s="2">
        <v>23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48174</v>
      </c>
      <c r="C47725" s="2">
        <v>20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464</v>
      </c>
      <c r="E47732" s="2"/>
      <c r="F47732" s="2"/>
      <c r="G47732" s="2"/>
      <c r="H47732" s="2"/>
    </row>
    <row r="47733" spans="2:8">
      <c r="B47733" s="2" t="s">
        <v>48182</v>
      </c>
      <c r="C47733" s="2">
        <v>27</v>
      </c>
      <c r="D47733" s="2" t="s">
        <v>464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464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464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464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464</v>
      </c>
      <c r="E47738" s="2"/>
      <c r="F47738" s="2"/>
      <c r="G47738" s="2"/>
      <c r="H47738" s="2"/>
    </row>
    <row r="47739" spans="2:8">
      <c r="B47739" s="2" t="s">
        <v>48188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22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21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29</v>
      </c>
      <c r="D47748" s="2" t="s">
        <v>464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48199</v>
      </c>
      <c r="C47750" s="2">
        <v>31</v>
      </c>
      <c r="D47750" s="2" t="s">
        <v>464</v>
      </c>
      <c r="E47750" s="2"/>
      <c r="F47750" s="2"/>
      <c r="G47750" s="2"/>
      <c r="H47750" s="2"/>
    </row>
    <row r="47751" spans="2:8">
      <c r="B47751" s="2" t="s">
        <v>48200</v>
      </c>
      <c r="C47751" s="2">
        <v>27</v>
      </c>
      <c r="D47751" s="2" t="s">
        <v>464</v>
      </c>
      <c r="E47751" s="2"/>
      <c r="F47751" s="2"/>
      <c r="G47751" s="2"/>
      <c r="H47751" s="2"/>
    </row>
    <row r="47752" spans="2:8">
      <c r="B47752" s="2" t="s">
        <v>48201</v>
      </c>
      <c r="C47752" s="2">
        <v>27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29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29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22</v>
      </c>
      <c r="D47760" s="2" t="s">
        <v>464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464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464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464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464</v>
      </c>
      <c r="E47764" s="2"/>
      <c r="F47764" s="2"/>
      <c r="G47764" s="2"/>
      <c r="H47764" s="2"/>
    </row>
    <row r="47765" spans="2:8">
      <c r="B47765" s="2" t="s">
        <v>48214</v>
      </c>
      <c r="C47765" s="2">
        <v>25</v>
      </c>
      <c r="D47765" s="2" t="s">
        <v>464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464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29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48225</v>
      </c>
      <c r="C47776" s="2">
        <v>27</v>
      </c>
      <c r="D47776" s="2" t="s">
        <v>464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464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464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464</v>
      </c>
      <c r="E47779" s="2"/>
      <c r="F47779" s="2"/>
      <c r="G47779" s="2"/>
      <c r="H47779" s="2"/>
    </row>
    <row r="47780" spans="2:8">
      <c r="B47780" s="2" t="s">
        <v>48229</v>
      </c>
      <c r="C47780" s="2">
        <v>22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33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40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36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30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464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464</v>
      </c>
      <c r="E47804" s="2"/>
      <c r="F47804" s="2"/>
      <c r="G47804" s="2"/>
      <c r="H47804" s="2"/>
    </row>
    <row r="47805" spans="2:8">
      <c r="B47805" s="2" t="s">
        <v>48254</v>
      </c>
      <c r="C47805" s="2">
        <v>33</v>
      </c>
      <c r="D47805" s="2" t="s">
        <v>464</v>
      </c>
      <c r="E47805" s="2"/>
      <c r="F47805" s="2"/>
      <c r="G47805" s="2"/>
      <c r="H47805" s="2"/>
    </row>
    <row r="47806" spans="2:8">
      <c r="B47806" s="2" t="s">
        <v>48255</v>
      </c>
      <c r="C47806" s="2">
        <v>34</v>
      </c>
      <c r="D47806" s="2" t="s">
        <v>464</v>
      </c>
      <c r="E47806" s="2"/>
      <c r="F47806" s="2"/>
      <c r="G47806" s="2"/>
      <c r="H47806" s="2"/>
    </row>
    <row r="47807" spans="2:8">
      <c r="B47807" s="2" t="s">
        <v>48256</v>
      </c>
      <c r="C47807" s="2">
        <v>35</v>
      </c>
      <c r="D47807" s="2" t="s">
        <v>464</v>
      </c>
      <c r="E47807" s="2"/>
      <c r="F47807" s="2"/>
      <c r="G47807" s="2"/>
      <c r="H47807" s="2"/>
    </row>
    <row r="47808" spans="2:8">
      <c r="B47808" s="2" t="s">
        <v>48257</v>
      </c>
      <c r="C47808" s="2">
        <v>34</v>
      </c>
      <c r="D47808" s="2" t="s">
        <v>464</v>
      </c>
      <c r="E47808" s="2"/>
      <c r="F47808" s="2"/>
      <c r="G47808" s="2"/>
      <c r="H47808" s="2"/>
    </row>
    <row r="47809" spans="2:8">
      <c r="B47809" s="2" t="s">
        <v>48258</v>
      </c>
      <c r="C47809" s="2">
        <v>30</v>
      </c>
      <c r="D47809" s="2" t="s">
        <v>464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30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31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40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41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26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464</v>
      </c>
      <c r="E47829" s="2"/>
      <c r="F47829" s="2"/>
      <c r="G47829" s="2"/>
      <c r="H47829" s="2"/>
    </row>
    <row r="47830" spans="2:8">
      <c r="B47830" s="2" t="s">
        <v>48279</v>
      </c>
      <c r="C47830" s="2">
        <v>34</v>
      </c>
      <c r="D47830" s="2" t="s">
        <v>464</v>
      </c>
      <c r="E47830" s="2"/>
      <c r="F47830" s="2"/>
      <c r="G47830" s="2"/>
      <c r="H47830" s="2"/>
    </row>
    <row r="47831" spans="2:8">
      <c r="B47831" s="2" t="s">
        <v>48280</v>
      </c>
      <c r="C47831" s="2">
        <v>36</v>
      </c>
      <c r="D47831" s="2" t="s">
        <v>464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464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48283</v>
      </c>
      <c r="C47834" s="2">
        <v>31</v>
      </c>
      <c r="D47834" s="2" t="s">
        <v>464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464</v>
      </c>
      <c r="E47835" s="2"/>
      <c r="F47835" s="2"/>
      <c r="G47835" s="2"/>
      <c r="H47835" s="2"/>
    </row>
    <row r="47836" spans="2:8">
      <c r="B47836" s="2" t="s">
        <v>48285</v>
      </c>
      <c r="C47836" s="2">
        <v>24</v>
      </c>
      <c r="D47836" s="2" t="s">
        <v>464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464</v>
      </c>
      <c r="E47837" s="2"/>
      <c r="F47837" s="2"/>
      <c r="G47837" s="2"/>
      <c r="H47837" s="2"/>
    </row>
    <row r="47838" spans="2:8">
      <c r="B47838" s="2" t="s">
        <v>48287</v>
      </c>
      <c r="C47838" s="2">
        <v>27</v>
      </c>
      <c r="D47838" s="2" t="s">
        <v>464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464</v>
      </c>
      <c r="E47839" s="2"/>
      <c r="F47839" s="2"/>
      <c r="G47839" s="2"/>
      <c r="H47839" s="2"/>
    </row>
    <row r="47840" spans="2:8">
      <c r="B47840" s="2" t="s">
        <v>48289</v>
      </c>
      <c r="C47840" s="2">
        <v>27</v>
      </c>
      <c r="D47840" s="2" t="s">
        <v>464</v>
      </c>
      <c r="E47840" s="2"/>
      <c r="F47840" s="2"/>
      <c r="G47840" s="2"/>
      <c r="H47840" s="2"/>
    </row>
    <row r="47841" spans="2:8">
      <c r="B47841" s="2" t="s">
        <v>48290</v>
      </c>
      <c r="C47841" s="2">
        <v>22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29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23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32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19</v>
      </c>
      <c r="D47868" s="2" t="s">
        <v>464</v>
      </c>
      <c r="E47868" s="2"/>
      <c r="F47868" s="2"/>
      <c r="G47868" s="2"/>
      <c r="H47868" s="2"/>
    </row>
    <row r="47869" spans="2:8">
      <c r="B47869" s="2" t="s">
        <v>48318</v>
      </c>
      <c r="C47869" s="2">
        <v>16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48319</v>
      </c>
      <c r="C47870" s="2">
        <v>14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48320</v>
      </c>
      <c r="C47871" s="2">
        <v>12</v>
      </c>
      <c r="D47871" s="2" t="s">
        <v>464</v>
      </c>
      <c r="E47871" s="2"/>
      <c r="F47871" s="2"/>
      <c r="G47871" s="2"/>
      <c r="H47871" s="2"/>
    </row>
    <row r="47872" spans="2:8">
      <c r="B47872" s="2" t="s">
        <v>48321</v>
      </c>
      <c r="C47872" s="2">
        <v>12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48322</v>
      </c>
      <c r="C47873" s="2">
        <v>15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48323</v>
      </c>
      <c r="C47874" s="2">
        <v>17</v>
      </c>
      <c r="D47874" s="2" t="s">
        <v>464</v>
      </c>
      <c r="E47874" s="2"/>
      <c r="F47874" s="2"/>
      <c r="G47874" s="2"/>
      <c r="H47874" s="2"/>
    </row>
    <row r="47875" spans="2:8">
      <c r="B47875" s="2" t="s">
        <v>48324</v>
      </c>
      <c r="C47875" s="2">
        <v>20</v>
      </c>
      <c r="D47875" s="2" t="s">
        <v>464</v>
      </c>
      <c r="E47875" s="2"/>
      <c r="F47875" s="2"/>
      <c r="G47875" s="2"/>
      <c r="H47875" s="2"/>
    </row>
    <row r="47876" spans="2:8">
      <c r="B47876" s="2" t="s">
        <v>48325</v>
      </c>
      <c r="C47876" s="2">
        <v>20</v>
      </c>
      <c r="D47876" s="2" t="s">
        <v>464</v>
      </c>
      <c r="E47876" s="2"/>
      <c r="F47876" s="2"/>
      <c r="G47876" s="2"/>
      <c r="H47876" s="2"/>
    </row>
    <row r="47877" spans="2:8">
      <c r="B47877" s="2" t="s">
        <v>48326</v>
      </c>
      <c r="C47877" s="2">
        <v>20</v>
      </c>
      <c r="D47877" s="2" t="s">
        <v>464</v>
      </c>
      <c r="E47877" s="2"/>
      <c r="F47877" s="2"/>
      <c r="G47877" s="2"/>
      <c r="H47877" s="2"/>
    </row>
    <row r="47878" spans="2:8">
      <c r="B47878" s="2" t="s">
        <v>48327</v>
      </c>
      <c r="C47878" s="2">
        <v>19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48328</v>
      </c>
      <c r="C47879" s="2">
        <v>18</v>
      </c>
      <c r="D47879" s="2" t="s">
        <v>464</v>
      </c>
      <c r="E47879" s="2"/>
      <c r="F47879" s="2"/>
      <c r="G47879" s="2"/>
      <c r="H47879" s="2"/>
    </row>
    <row r="47880" spans="2:8">
      <c r="B47880" s="2" t="s">
        <v>48329</v>
      </c>
      <c r="C47880" s="2">
        <v>21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26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27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23</v>
      </c>
      <c r="D47888" s="2" t="s">
        <v>464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464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464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464</v>
      </c>
      <c r="E47892" s="2"/>
      <c r="F47892" s="2"/>
      <c r="G47892" s="2"/>
      <c r="H47892" s="2"/>
    </row>
    <row r="47893" spans="2:8">
      <c r="B47893" s="2" t="s">
        <v>48342</v>
      </c>
      <c r="C47893" s="2">
        <v>28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33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36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33</v>
      </c>
      <c r="D47914" s="2" t="s">
        <v>464</v>
      </c>
      <c r="E47914" s="2"/>
      <c r="F47914" s="2"/>
      <c r="G47914" s="2"/>
      <c r="H47914" s="2"/>
    </row>
    <row r="47915" spans="2:8">
      <c r="B47915" s="2" t="s">
        <v>48364</v>
      </c>
      <c r="C47915" s="2">
        <v>33</v>
      </c>
      <c r="D47915" s="2" t="s">
        <v>464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464</v>
      </c>
      <c r="E47916" s="2"/>
      <c r="F47916" s="2"/>
      <c r="G47916" s="2"/>
      <c r="H47916" s="2"/>
    </row>
    <row r="47917" spans="2:8">
      <c r="B47917" s="2" t="s">
        <v>48366</v>
      </c>
      <c r="C47917" s="2">
        <v>29</v>
      </c>
      <c r="D47917" s="2" t="s">
        <v>464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464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464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464</v>
      </c>
      <c r="E47920" s="2"/>
      <c r="F47920" s="2"/>
      <c r="G47920" s="2"/>
      <c r="H47920" s="2"/>
    </row>
    <row r="47921" spans="2:8">
      <c r="B47921" s="2" t="s">
        <v>48370</v>
      </c>
      <c r="C47921" s="2">
        <v>19</v>
      </c>
      <c r="D47921" s="2" t="s">
        <v>464</v>
      </c>
      <c r="E47921" s="2"/>
      <c r="F47921" s="2"/>
      <c r="G47921" s="2"/>
      <c r="H47921" s="2"/>
    </row>
    <row r="47922" spans="2:8">
      <c r="B47922" s="2" t="s">
        <v>48371</v>
      </c>
      <c r="C47922" s="2">
        <v>24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464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464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464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464</v>
      </c>
      <c r="E47926" s="2"/>
      <c r="F47926" s="2"/>
      <c r="G47926" s="2"/>
      <c r="H47926" s="2"/>
    </row>
    <row r="47927" spans="2:8">
      <c r="B47927" s="2" t="s">
        <v>48376</v>
      </c>
      <c r="C47927" s="2">
        <v>26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48377</v>
      </c>
      <c r="C47928" s="2">
        <v>24</v>
      </c>
      <c r="D47928" s="2" t="s">
        <v>464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464</v>
      </c>
      <c r="E47929" s="2"/>
      <c r="F47929" s="2"/>
      <c r="G47929" s="2"/>
      <c r="H47929" s="2"/>
    </row>
    <row r="47930" spans="2:8">
      <c r="B47930" s="2" t="s">
        <v>48379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22</v>
      </c>
      <c r="D47937" s="2" t="s">
        <v>464</v>
      </c>
      <c r="E47937" s="2"/>
      <c r="F47937" s="2"/>
      <c r="G47937" s="2"/>
      <c r="H47937" s="2"/>
    </row>
    <row r="47938" spans="2:8">
      <c r="B47938" s="2" t="s">
        <v>48387</v>
      </c>
      <c r="C47938" s="2">
        <v>23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48388</v>
      </c>
      <c r="C47939" s="2">
        <v>23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464</v>
      </c>
      <c r="E47940" s="2"/>
      <c r="F47940" s="2"/>
      <c r="G47940" s="2"/>
      <c r="H47940" s="2"/>
    </row>
    <row r="47941" spans="2:8">
      <c r="B47941" s="2" t="s">
        <v>48390</v>
      </c>
      <c r="C47941" s="2">
        <v>22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48391</v>
      </c>
      <c r="C47942" s="2">
        <v>22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48393</v>
      </c>
      <c r="C47944" s="2">
        <v>21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48394</v>
      </c>
      <c r="C47945" s="2">
        <v>19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48395</v>
      </c>
      <c r="C47946" s="2">
        <v>25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48399</v>
      </c>
      <c r="C47950" s="2">
        <v>27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48400</v>
      </c>
      <c r="C47951" s="2">
        <v>28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464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464</v>
      </c>
      <c r="E47953" s="2"/>
      <c r="F47953" s="2"/>
      <c r="G47953" s="2"/>
      <c r="H47953" s="2"/>
    </row>
    <row r="47954" spans="2:8">
      <c r="B47954" s="2" t="s">
        <v>48403</v>
      </c>
      <c r="C47954" s="2">
        <v>27</v>
      </c>
      <c r="D47954" s="2" t="s">
        <v>464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464</v>
      </c>
      <c r="E47955" s="2"/>
      <c r="F47955" s="2"/>
      <c r="G47955" s="2"/>
      <c r="H47955" s="2"/>
    </row>
    <row r="47956" spans="2:8">
      <c r="B47956" s="2" t="s">
        <v>48405</v>
      </c>
      <c r="C47956" s="2">
        <v>29</v>
      </c>
      <c r="D47956" s="2" t="s">
        <v>464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48407</v>
      </c>
      <c r="C47958" s="2">
        <v>25</v>
      </c>
      <c r="D47958" s="2" t="s">
        <v>464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464</v>
      </c>
      <c r="E47959" s="2"/>
      <c r="F47959" s="2"/>
      <c r="G47959" s="2"/>
      <c r="H47959" s="2"/>
    </row>
    <row r="47960" spans="2:8">
      <c r="B47960" s="2" t="s">
        <v>48409</v>
      </c>
      <c r="C47960" s="2">
        <v>25</v>
      </c>
      <c r="D47960" s="2" t="s">
        <v>464</v>
      </c>
      <c r="E47960" s="2"/>
      <c r="F47960" s="2"/>
      <c r="G47960" s="2"/>
      <c r="H47960" s="2"/>
    </row>
    <row r="47961" spans="2:8">
      <c r="B47961" s="2" t="s">
        <v>48410</v>
      </c>
      <c r="C47961" s="2">
        <v>24</v>
      </c>
      <c r="D47961" s="2" t="s">
        <v>464</v>
      </c>
      <c r="E47961" s="2"/>
      <c r="F47961" s="2"/>
      <c r="G47961" s="2"/>
      <c r="H47961" s="2"/>
    </row>
    <row r="47962" spans="2:8">
      <c r="B47962" s="2" t="s">
        <v>48411</v>
      </c>
      <c r="C47962" s="2">
        <v>23</v>
      </c>
      <c r="D47962" s="2" t="s">
        <v>464</v>
      </c>
      <c r="E47962" s="2"/>
      <c r="F47962" s="2"/>
      <c r="G47962" s="2"/>
      <c r="H47962" s="2"/>
    </row>
    <row r="47963" spans="2:8">
      <c r="B47963" s="2" t="s">
        <v>48412</v>
      </c>
      <c r="C47963" s="2">
        <v>23</v>
      </c>
      <c r="D47963" s="2" t="s">
        <v>464</v>
      </c>
      <c r="E47963" s="2"/>
      <c r="F47963" s="2"/>
      <c r="G47963" s="2"/>
      <c r="H47963" s="2"/>
    </row>
    <row r="47964" spans="2:8">
      <c r="B47964" s="2" t="s">
        <v>48413</v>
      </c>
      <c r="C47964" s="2">
        <v>35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464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464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464</v>
      </c>
      <c r="E47972" s="2"/>
      <c r="F47972" s="2"/>
      <c r="G47972" s="2"/>
      <c r="H47972" s="2"/>
    </row>
    <row r="47973" spans="2:8">
      <c r="B47973" s="2" t="s">
        <v>48422</v>
      </c>
      <c r="C47973" s="2">
        <v>31</v>
      </c>
      <c r="D47973" s="2" t="s">
        <v>464</v>
      </c>
      <c r="E47973" s="2"/>
      <c r="F47973" s="2"/>
      <c r="G47973" s="2"/>
      <c r="H47973" s="2"/>
    </row>
    <row r="47974" spans="2:8">
      <c r="B47974" s="2" t="s">
        <v>48423</v>
      </c>
      <c r="C47974" s="2">
        <v>30</v>
      </c>
      <c r="D47974" s="2" t="s">
        <v>464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464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464</v>
      </c>
      <c r="E47976" s="2"/>
      <c r="F47976" s="2"/>
      <c r="G47976" s="2"/>
      <c r="H47976" s="2"/>
    </row>
    <row r="47977" spans="2:8">
      <c r="B47977" s="2" t="s">
        <v>48426</v>
      </c>
      <c r="C47977" s="2">
        <v>24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48427</v>
      </c>
      <c r="C47978" s="2">
        <v>52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26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464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464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464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48434</v>
      </c>
      <c r="C47985" s="2">
        <v>19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48435</v>
      </c>
      <c r="C47986" s="2">
        <v>12</v>
      </c>
      <c r="D47986" s="2" t="s">
        <v>464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464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464</v>
      </c>
      <c r="E47994" s="2"/>
      <c r="F47994" s="2"/>
      <c r="G47994" s="2"/>
      <c r="H47994" s="2"/>
    </row>
    <row r="47995" spans="2:8">
      <c r="B47995" s="2" t="s">
        <v>48444</v>
      </c>
      <c r="C47995" s="2">
        <v>34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48445</v>
      </c>
      <c r="C47996" s="2">
        <v>34</v>
      </c>
      <c r="D47996" s="2" t="s">
        <v>464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464</v>
      </c>
      <c r="E47997" s="2"/>
      <c r="F47997" s="2"/>
      <c r="G47997" s="2"/>
      <c r="H47997" s="2"/>
    </row>
    <row r="47998" spans="2:8">
      <c r="B47998" s="2" t="s">
        <v>48447</v>
      </c>
      <c r="C47998" s="2">
        <v>32</v>
      </c>
      <c r="D47998" s="2" t="s">
        <v>464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464</v>
      </c>
      <c r="E47999" s="2"/>
      <c r="F47999" s="2"/>
      <c r="G47999" s="2"/>
      <c r="H47999" s="2"/>
    </row>
    <row r="48000" spans="2:8">
      <c r="B48000" s="2" t="s">
        <v>48449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21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17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24</v>
      </c>
      <c r="D48010" s="2" t="s">
        <v>464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464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464</v>
      </c>
      <c r="E48012" s="2"/>
      <c r="F48012" s="2"/>
      <c r="G48012" s="2"/>
      <c r="H48012" s="2"/>
    </row>
    <row r="48013" spans="2:8">
      <c r="B48013" s="2" t="s">
        <v>48462</v>
      </c>
      <c r="C48013" s="2">
        <v>29</v>
      </c>
      <c r="D48013" s="2" t="s">
        <v>464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464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464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464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32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24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30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31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30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464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464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464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48485</v>
      </c>
      <c r="C48036" s="2">
        <v>26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48488</v>
      </c>
      <c r="C48039" s="2">
        <v>24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48490</v>
      </c>
      <c r="C48041" s="2">
        <v>24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48492</v>
      </c>
      <c r="C48043" s="2">
        <v>19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48493</v>
      </c>
      <c r="C48044" s="2">
        <v>22</v>
      </c>
      <c r="D48044" s="2" t="s">
        <v>464</v>
      </c>
      <c r="E48044" s="2"/>
      <c r="F48044" s="2"/>
      <c r="G48044" s="2"/>
      <c r="H48044" s="2"/>
    </row>
    <row r="48045" spans="2:8">
      <c r="B48045" s="2" t="s">
        <v>48494</v>
      </c>
      <c r="C48045" s="2">
        <v>22</v>
      </c>
      <c r="D48045" s="2" t="s">
        <v>464</v>
      </c>
      <c r="E48045" s="2"/>
      <c r="F48045" s="2"/>
      <c r="G48045" s="2"/>
      <c r="H48045" s="2"/>
    </row>
    <row r="48046" spans="2:8">
      <c r="B48046" s="2" t="s">
        <v>48495</v>
      </c>
      <c r="C48046" s="2">
        <v>20</v>
      </c>
      <c r="D48046" s="2" t="s">
        <v>464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464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464</v>
      </c>
      <c r="E48048" s="2"/>
      <c r="F48048" s="2"/>
      <c r="G48048" s="2"/>
      <c r="H48048" s="2"/>
    </row>
    <row r="48049" spans="2:8">
      <c r="B48049" s="2" t="s">
        <v>48498</v>
      </c>
      <c r="C48049" s="2">
        <v>28</v>
      </c>
      <c r="D48049" s="2" t="s">
        <v>464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48500</v>
      </c>
      <c r="C48051" s="2">
        <v>21</v>
      </c>
      <c r="D48051" s="2" t="s">
        <v>464</v>
      </c>
      <c r="E48051" s="2"/>
      <c r="F48051" s="2"/>
      <c r="G48051" s="2"/>
      <c r="H48051" s="2"/>
    </row>
    <row r="48052" spans="2:8">
      <c r="B48052" s="2" t="s">
        <v>48501</v>
      </c>
      <c r="C48052" s="2">
        <v>14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17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17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17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17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17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12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12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22</v>
      </c>
      <c r="D48061" s="2" t="s">
        <v>464</v>
      </c>
      <c r="E48061" s="2"/>
      <c r="F48061" s="2"/>
      <c r="G48061" s="2"/>
      <c r="H48061" s="2"/>
    </row>
    <row r="48062" spans="2:8">
      <c r="B48062" s="2" t="s">
        <v>48511</v>
      </c>
      <c r="C48062" s="2">
        <v>25</v>
      </c>
      <c r="D48062" s="2" t="s">
        <v>464</v>
      </c>
      <c r="E48062" s="2"/>
      <c r="F48062" s="2"/>
      <c r="G48062" s="2"/>
      <c r="H48062" s="2"/>
    </row>
    <row r="48063" spans="2:8">
      <c r="B48063" s="2" t="s">
        <v>48512</v>
      </c>
      <c r="C48063" s="2">
        <v>29</v>
      </c>
      <c r="D48063" s="2" t="s">
        <v>464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464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464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464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464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464</v>
      </c>
      <c r="E48068" s="2"/>
      <c r="F48068" s="2"/>
      <c r="G48068" s="2"/>
      <c r="H48068" s="2"/>
    </row>
    <row r="48069" spans="2:8">
      <c r="B48069" s="2" t="s">
        <v>48518</v>
      </c>
      <c r="C48069" s="2">
        <v>24</v>
      </c>
      <c r="D48069" s="2" t="s">
        <v>464</v>
      </c>
      <c r="E48069" s="2"/>
      <c r="F48069" s="2"/>
      <c r="G48069" s="2"/>
      <c r="H48069" s="2"/>
    </row>
    <row r="48070" spans="2:8">
      <c r="B48070" s="2" t="s">
        <v>48519</v>
      </c>
      <c r="C48070" s="2">
        <v>25</v>
      </c>
      <c r="D48070" s="2" t="s">
        <v>464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464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464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464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464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24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464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464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464</v>
      </c>
      <c r="E48086" s="2"/>
      <c r="F48086" s="2"/>
      <c r="G48086" s="2"/>
      <c r="H48086" s="2"/>
    </row>
    <row r="48087" spans="2:8">
      <c r="B48087" s="2" t="s">
        <v>48536</v>
      </c>
      <c r="C48087" s="2">
        <v>28</v>
      </c>
      <c r="D48087" s="2" t="s">
        <v>464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464</v>
      </c>
      <c r="E48088" s="2"/>
      <c r="F48088" s="2"/>
      <c r="G48088" s="2"/>
      <c r="H48088" s="2"/>
    </row>
    <row r="48089" spans="2:8">
      <c r="B48089" s="2" t="s">
        <v>48538</v>
      </c>
      <c r="C48089" s="2">
        <v>31</v>
      </c>
      <c r="D48089" s="2" t="s">
        <v>464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464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48544</v>
      </c>
      <c r="C48095" s="2">
        <v>25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48546</v>
      </c>
      <c r="C48097" s="2">
        <v>23</v>
      </c>
      <c r="D48097" s="2" t="s">
        <v>464</v>
      </c>
      <c r="E48097" s="2"/>
      <c r="F48097" s="2"/>
      <c r="G48097" s="2"/>
      <c r="H48097" s="2"/>
    </row>
    <row r="48098" spans="2:8">
      <c r="B48098" s="2" t="s">
        <v>48547</v>
      </c>
      <c r="C48098" s="2">
        <v>19</v>
      </c>
      <c r="D48098" s="2" t="s">
        <v>464</v>
      </c>
      <c r="E48098" s="2"/>
      <c r="F48098" s="2"/>
      <c r="G48098" s="2"/>
      <c r="H48098" s="2"/>
    </row>
    <row r="48099" spans="2:8">
      <c r="B48099" s="2" t="s">
        <v>48548</v>
      </c>
      <c r="C48099" s="2">
        <v>17</v>
      </c>
      <c r="D48099" s="2" t="s">
        <v>464</v>
      </c>
      <c r="E48099" s="2"/>
      <c r="F48099" s="2"/>
      <c r="G48099" s="2"/>
      <c r="H48099" s="2"/>
    </row>
    <row r="48100" spans="2:8">
      <c r="B48100" s="2" t="s">
        <v>48549</v>
      </c>
      <c r="C48100" s="2">
        <v>18</v>
      </c>
      <c r="D48100" s="2" t="s">
        <v>464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29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40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40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464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464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464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48578</v>
      </c>
      <c r="C48129" s="2">
        <v>35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464</v>
      </c>
      <c r="E48130" s="2"/>
      <c r="F48130" s="2"/>
      <c r="G48130" s="2"/>
      <c r="H48130" s="2"/>
    </row>
    <row r="48131" spans="2:8">
      <c r="B48131" s="2" t="s">
        <v>48580</v>
      </c>
      <c r="C48131" s="2">
        <v>33</v>
      </c>
      <c r="D48131" s="2" t="s">
        <v>464</v>
      </c>
      <c r="E48131" s="2"/>
      <c r="F48131" s="2"/>
      <c r="G48131" s="2"/>
      <c r="H48131" s="2"/>
    </row>
    <row r="48132" spans="2:8">
      <c r="B48132" s="2" t="s">
        <v>48581</v>
      </c>
      <c r="C48132" s="2">
        <v>33</v>
      </c>
      <c r="D48132" s="2" t="s">
        <v>464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464</v>
      </c>
      <c r="E48133" s="2"/>
      <c r="F48133" s="2"/>
      <c r="G48133" s="2"/>
      <c r="H48133" s="2"/>
    </row>
    <row r="48134" spans="2:8">
      <c r="B48134" s="2" t="s">
        <v>48583</v>
      </c>
      <c r="C48134" s="2">
        <v>26</v>
      </c>
      <c r="D48134" s="2" t="s">
        <v>464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464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48587</v>
      </c>
      <c r="C48138" s="2">
        <v>25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48588</v>
      </c>
      <c r="C48139" s="2">
        <v>23</v>
      </c>
      <c r="D48139" s="2" t="s">
        <v>464</v>
      </c>
      <c r="E48139" s="2"/>
      <c r="F48139" s="2"/>
      <c r="G48139" s="2"/>
      <c r="H48139" s="2"/>
    </row>
    <row r="48140" spans="2:8">
      <c r="B48140" s="2" t="s">
        <v>48589</v>
      </c>
      <c r="C48140" s="2">
        <v>21</v>
      </c>
      <c r="D48140" s="2" t="s">
        <v>464</v>
      </c>
      <c r="E48140" s="2"/>
      <c r="F48140" s="2"/>
      <c r="G48140" s="2"/>
      <c r="H48140" s="2"/>
    </row>
    <row r="48141" spans="2:8">
      <c r="B48141" s="2" t="s">
        <v>48590</v>
      </c>
      <c r="C48141" s="2">
        <v>20</v>
      </c>
      <c r="D48141" s="2" t="s">
        <v>464</v>
      </c>
      <c r="E48141" s="2"/>
      <c r="F48141" s="2"/>
      <c r="G48141" s="2"/>
      <c r="H48141" s="2"/>
    </row>
    <row r="48142" spans="2:8">
      <c r="B48142" s="2" t="s">
        <v>48591</v>
      </c>
      <c r="C48142" s="2">
        <v>46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46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42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32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29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22</v>
      </c>
      <c r="D48167" s="2" t="s">
        <v>464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464</v>
      </c>
      <c r="E48168" s="2"/>
      <c r="F48168" s="2"/>
      <c r="G48168" s="2"/>
      <c r="H48168" s="2"/>
    </row>
    <row r="48169" spans="2:8">
      <c r="B48169" s="2" t="s">
        <v>48618</v>
      </c>
      <c r="C48169" s="2">
        <v>21</v>
      </c>
      <c r="D48169" s="2" t="s">
        <v>464</v>
      </c>
      <c r="E48169" s="2"/>
      <c r="F48169" s="2"/>
      <c r="G48169" s="2"/>
      <c r="H48169" s="2"/>
    </row>
    <row r="48170" spans="2:8">
      <c r="B48170" s="2" t="s">
        <v>48619</v>
      </c>
      <c r="C48170" s="2">
        <v>21</v>
      </c>
      <c r="D48170" s="2" t="s">
        <v>464</v>
      </c>
      <c r="E48170" s="2"/>
      <c r="F48170" s="2"/>
      <c r="G48170" s="2"/>
      <c r="H48170" s="2"/>
    </row>
    <row r="48171" spans="2:8">
      <c r="B48171" s="2" t="s">
        <v>48620</v>
      </c>
      <c r="C48171" s="2">
        <v>20</v>
      </c>
      <c r="D48171" s="2" t="s">
        <v>464</v>
      </c>
      <c r="E48171" s="2"/>
      <c r="F48171" s="2"/>
      <c r="G48171" s="2"/>
      <c r="H48171" s="2"/>
    </row>
    <row r="48172" spans="2:8">
      <c r="B48172" s="2" t="s">
        <v>48621</v>
      </c>
      <c r="C48172" s="2">
        <v>19</v>
      </c>
      <c r="D48172" s="2" t="s">
        <v>464</v>
      </c>
      <c r="E48172" s="2"/>
      <c r="F48172" s="2"/>
      <c r="G48172" s="2"/>
      <c r="H48172" s="2"/>
    </row>
    <row r="48173" spans="2:8">
      <c r="B48173" s="2" t="s">
        <v>48622</v>
      </c>
      <c r="C48173" s="2">
        <v>18</v>
      </c>
      <c r="D48173" s="2" t="s">
        <v>464</v>
      </c>
      <c r="E48173" s="2"/>
      <c r="F48173" s="2"/>
      <c r="G48173" s="2"/>
      <c r="H48173" s="2"/>
    </row>
    <row r="48174" spans="2:8">
      <c r="B48174" s="2" t="s">
        <v>48623</v>
      </c>
      <c r="C48174" s="2">
        <v>33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28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30</v>
      </c>
      <c r="D48180" s="2" t="s">
        <v>464</v>
      </c>
      <c r="E48180" s="2"/>
      <c r="F48180" s="2"/>
      <c r="G48180" s="2"/>
      <c r="H48180" s="2"/>
    </row>
    <row r="48181" spans="2:8">
      <c r="B48181" s="2" t="s">
        <v>48630</v>
      </c>
      <c r="C48181" s="2">
        <v>35</v>
      </c>
      <c r="D48181" s="2" t="s">
        <v>464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464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464</v>
      </c>
      <c r="E48183" s="2"/>
      <c r="F48183" s="2"/>
      <c r="G48183" s="2"/>
      <c r="H48183" s="2"/>
    </row>
    <row r="48184" spans="2:8">
      <c r="B48184" s="2" t="s">
        <v>48633</v>
      </c>
      <c r="C48184" s="2">
        <v>36</v>
      </c>
      <c r="D48184" s="2" t="s">
        <v>464</v>
      </c>
      <c r="E48184" s="2"/>
      <c r="F48184" s="2"/>
      <c r="G48184" s="2"/>
      <c r="H48184" s="2"/>
    </row>
    <row r="48185" spans="2:8">
      <c r="B48185" s="2" t="s">
        <v>48634</v>
      </c>
      <c r="C48185" s="2">
        <v>33</v>
      </c>
      <c r="D48185" s="2" t="s">
        <v>464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20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21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19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18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18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18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18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17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20</v>
      </c>
      <c r="D48204" s="2" t="s">
        <v>464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48656</v>
      </c>
      <c r="C48207" s="2">
        <v>24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464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464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464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464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464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30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31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48675</v>
      </c>
      <c r="C48226" s="2">
        <v>23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48677</v>
      </c>
      <c r="C48228" s="2">
        <v>23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48678</v>
      </c>
      <c r="C48229" s="2">
        <v>20</v>
      </c>
      <c r="D48229" s="2" t="s">
        <v>464</v>
      </c>
      <c r="E48229" s="2"/>
      <c r="F48229" s="2"/>
      <c r="G48229" s="2"/>
      <c r="H48229" s="2"/>
    </row>
    <row r="48230" spans="2:8">
      <c r="B48230" s="2" t="s">
        <v>48679</v>
      </c>
      <c r="C48230" s="2">
        <v>21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464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464</v>
      </c>
      <c r="E48232" s="2"/>
      <c r="F48232" s="2"/>
      <c r="G48232" s="2"/>
      <c r="H48232" s="2"/>
    </row>
    <row r="48233" spans="2:8">
      <c r="B48233" s="2" t="s">
        <v>48682</v>
      </c>
      <c r="C48233" s="2">
        <v>25</v>
      </c>
      <c r="D48233" s="2" t="s">
        <v>464</v>
      </c>
      <c r="E48233" s="2"/>
      <c r="F48233" s="2"/>
      <c r="G48233" s="2"/>
      <c r="H48233" s="2"/>
    </row>
    <row r="48234" spans="2:8">
      <c r="B48234" s="2" t="s">
        <v>48683</v>
      </c>
      <c r="C48234" s="2">
        <v>26</v>
      </c>
      <c r="D48234" s="2" t="s">
        <v>464</v>
      </c>
      <c r="E48234" s="2"/>
      <c r="F48234" s="2"/>
      <c r="G48234" s="2"/>
      <c r="H48234" s="2"/>
    </row>
    <row r="48235" spans="2:8">
      <c r="B48235" s="2" t="s">
        <v>48684</v>
      </c>
      <c r="C48235" s="2">
        <v>23</v>
      </c>
      <c r="D48235" s="2" t="s">
        <v>464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464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30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25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36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48700</v>
      </c>
      <c r="C48251" s="2">
        <v>31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48702</v>
      </c>
      <c r="C48253" s="2">
        <v>31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48703</v>
      </c>
      <c r="C48254" s="2">
        <v>26</v>
      </c>
      <c r="D48254" s="2" t="s">
        <v>464</v>
      </c>
      <c r="E48254" s="2"/>
      <c r="F48254" s="2"/>
      <c r="G48254" s="2"/>
      <c r="H48254" s="2"/>
    </row>
    <row r="48255" spans="2:8">
      <c r="B48255" s="2" t="s">
        <v>48704</v>
      </c>
      <c r="C48255" s="2">
        <v>43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45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45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41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41</v>
      </c>
      <c r="D48264" s="2" t="s">
        <v>464</v>
      </c>
      <c r="E48264" s="2"/>
      <c r="F48264" s="2"/>
      <c r="G48264" s="2"/>
      <c r="H48264" s="2"/>
    </row>
    <row r="48265" spans="2:8">
      <c r="B48265" s="2" t="s">
        <v>48714</v>
      </c>
      <c r="C48265" s="2">
        <v>44</v>
      </c>
      <c r="D48265" s="2" t="s">
        <v>464</v>
      </c>
      <c r="E48265" s="2"/>
      <c r="F48265" s="2"/>
      <c r="G48265" s="2"/>
      <c r="H48265" s="2"/>
    </row>
    <row r="48266" spans="2:8">
      <c r="B48266" s="2" t="s">
        <v>48715</v>
      </c>
      <c r="C48266" s="2">
        <v>43</v>
      </c>
      <c r="D48266" s="2" t="s">
        <v>464</v>
      </c>
      <c r="E48266" s="2"/>
      <c r="F48266" s="2"/>
      <c r="G48266" s="2"/>
      <c r="H48266" s="2"/>
    </row>
    <row r="48267" spans="2:8">
      <c r="B48267" s="2" t="s">
        <v>48716</v>
      </c>
      <c r="C48267" s="2">
        <v>44</v>
      </c>
      <c r="D48267" s="2" t="s">
        <v>464</v>
      </c>
      <c r="E48267" s="2"/>
      <c r="F48267" s="2"/>
      <c r="G48267" s="2"/>
      <c r="H48267" s="2"/>
    </row>
    <row r="48268" spans="2:8">
      <c r="B48268" s="2" t="s">
        <v>48717</v>
      </c>
      <c r="C48268" s="2">
        <v>44</v>
      </c>
      <c r="D48268" s="2" t="s">
        <v>464</v>
      </c>
      <c r="E48268" s="2"/>
      <c r="F48268" s="2"/>
      <c r="G48268" s="2"/>
      <c r="H48268" s="2"/>
    </row>
    <row r="48269" spans="2:8">
      <c r="B48269" s="2" t="s">
        <v>48718</v>
      </c>
      <c r="C48269" s="2">
        <v>34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38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37</v>
      </c>
      <c r="D48281" s="2" t="s">
        <v>464</v>
      </c>
      <c r="E48281" s="2"/>
      <c r="F48281" s="2"/>
      <c r="G48281" s="2"/>
      <c r="H48281" s="2"/>
    </row>
    <row r="48282" spans="2:8">
      <c r="B48282" s="2" t="s">
        <v>48731</v>
      </c>
      <c r="C48282" s="2">
        <v>42</v>
      </c>
      <c r="D48282" s="2" t="s">
        <v>464</v>
      </c>
      <c r="E48282" s="2"/>
      <c r="F48282" s="2"/>
      <c r="G48282" s="2"/>
      <c r="H48282" s="2"/>
    </row>
    <row r="48283" spans="2:8">
      <c r="B48283" s="2" t="s">
        <v>48732</v>
      </c>
      <c r="C48283" s="2">
        <v>48</v>
      </c>
      <c r="D48283" s="2" t="s">
        <v>464</v>
      </c>
      <c r="E48283" s="2"/>
      <c r="F48283" s="2"/>
      <c r="G48283" s="2"/>
      <c r="H48283" s="2"/>
    </row>
    <row r="48284" spans="2:8">
      <c r="B48284" s="2" t="s">
        <v>48733</v>
      </c>
      <c r="C48284" s="2">
        <v>48</v>
      </c>
      <c r="D48284" s="2" t="s">
        <v>464</v>
      </c>
      <c r="E48284" s="2"/>
      <c r="F48284" s="2"/>
      <c r="G48284" s="2"/>
      <c r="H48284" s="2"/>
    </row>
    <row r="48285" spans="2:8">
      <c r="B48285" s="2" t="s">
        <v>48734</v>
      </c>
      <c r="C48285" s="2">
        <v>47</v>
      </c>
      <c r="D48285" s="2" t="s">
        <v>464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464</v>
      </c>
      <c r="E48286" s="2"/>
      <c r="F48286" s="2"/>
      <c r="G48286" s="2"/>
      <c r="H48286" s="2"/>
    </row>
    <row r="48287" spans="2:8">
      <c r="B48287" s="2" t="s">
        <v>48736</v>
      </c>
      <c r="C48287" s="2">
        <v>32</v>
      </c>
      <c r="D48287" s="2" t="s">
        <v>464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464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464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48741</v>
      </c>
      <c r="C48292" s="2">
        <v>31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48742</v>
      </c>
      <c r="C48293" s="2">
        <v>30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48743</v>
      </c>
      <c r="C48294" s="2">
        <v>24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32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27</v>
      </c>
      <c r="D48302" s="2" t="s">
        <v>464</v>
      </c>
      <c r="E48302" s="2"/>
      <c r="F48302" s="2"/>
      <c r="G48302" s="2"/>
      <c r="H48302" s="2"/>
    </row>
    <row r="48303" spans="2:8">
      <c r="B48303" s="2" t="s">
        <v>48752</v>
      </c>
      <c r="C48303" s="2">
        <v>36</v>
      </c>
      <c r="D48303" s="2" t="s">
        <v>464</v>
      </c>
      <c r="E48303" s="2"/>
      <c r="F48303" s="2"/>
      <c r="G48303" s="2"/>
      <c r="H48303" s="2"/>
    </row>
    <row r="48304" spans="2:8">
      <c r="B48304" s="2" t="s">
        <v>48753</v>
      </c>
      <c r="C48304" s="2">
        <v>36</v>
      </c>
      <c r="D48304" s="2" t="s">
        <v>464</v>
      </c>
      <c r="E48304" s="2"/>
      <c r="F48304" s="2"/>
      <c r="G48304" s="2"/>
      <c r="H48304" s="2"/>
    </row>
    <row r="48305" spans="2:8">
      <c r="B48305" s="2" t="s">
        <v>48754</v>
      </c>
      <c r="C48305" s="2">
        <v>34</v>
      </c>
      <c r="D48305" s="2" t="s">
        <v>464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464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464</v>
      </c>
      <c r="E48307" s="2"/>
      <c r="F48307" s="2"/>
      <c r="G48307" s="2"/>
      <c r="H48307" s="2"/>
    </row>
    <row r="48308" spans="2:8">
      <c r="B48308" s="2" t="s">
        <v>48757</v>
      </c>
      <c r="C48308" s="2">
        <v>25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24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26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48782</v>
      </c>
      <c r="C48333" s="2">
        <v>22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48783</v>
      </c>
      <c r="C48334" s="2">
        <v>22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48784</v>
      </c>
      <c r="C48335" s="2">
        <v>20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48785</v>
      </c>
      <c r="C48336" s="2">
        <v>20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48787</v>
      </c>
      <c r="C48338" s="2">
        <v>19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48788</v>
      </c>
      <c r="C48339" s="2">
        <v>17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48789</v>
      </c>
      <c r="C48340" s="2">
        <v>16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48790</v>
      </c>
      <c r="C48341" s="2">
        <v>19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48791</v>
      </c>
      <c r="C48342" s="2">
        <v>18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48792</v>
      </c>
      <c r="C48343" s="2">
        <v>31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34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38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48802</v>
      </c>
      <c r="C48353" s="2">
        <v>37</v>
      </c>
      <c r="D48353" s="2" t="s">
        <v>464</v>
      </c>
      <c r="E48353" s="2"/>
      <c r="F48353" s="2"/>
      <c r="G48353" s="2"/>
      <c r="H48353" s="2"/>
    </row>
    <row r="48354" spans="2:8">
      <c r="B48354" s="2" t="s">
        <v>48803</v>
      </c>
      <c r="C48354" s="2">
        <v>34</v>
      </c>
      <c r="D48354" s="2" t="s">
        <v>464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464</v>
      </c>
      <c r="E48355" s="2"/>
      <c r="F48355" s="2"/>
      <c r="G48355" s="2"/>
      <c r="H48355" s="2"/>
    </row>
    <row r="48356" spans="2:8">
      <c r="B48356" s="2" t="s">
        <v>48805</v>
      </c>
      <c r="C48356" s="2">
        <v>18</v>
      </c>
      <c r="D48356" s="2" t="s">
        <v>464</v>
      </c>
      <c r="E48356" s="2"/>
      <c r="F48356" s="2"/>
      <c r="G48356" s="2"/>
      <c r="H48356" s="2"/>
    </row>
    <row r="48357" spans="2:8">
      <c r="B48357" s="2" t="s">
        <v>48806</v>
      </c>
      <c r="C48357" s="2">
        <v>34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41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42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40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35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23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21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23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24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27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27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40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42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43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42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464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464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464</v>
      </c>
      <c r="E48407" s="2"/>
      <c r="F48407" s="2"/>
      <c r="G48407" s="2"/>
      <c r="H48407" s="2"/>
    </row>
    <row r="48408" spans="2:8">
      <c r="B48408" s="2" t="s">
        <v>48857</v>
      </c>
      <c r="C48408" s="2">
        <v>29</v>
      </c>
      <c r="D48408" s="2" t="s">
        <v>464</v>
      </c>
      <c r="E48408" s="2"/>
      <c r="F48408" s="2"/>
      <c r="G48408" s="2"/>
      <c r="H48408" s="2"/>
    </row>
    <row r="48409" spans="2:8">
      <c r="B48409" s="2" t="s">
        <v>48858</v>
      </c>
      <c r="C48409" s="2">
        <v>29</v>
      </c>
      <c r="D48409" s="2" t="s">
        <v>464</v>
      </c>
      <c r="E48409" s="2"/>
      <c r="F48409" s="2"/>
      <c r="G48409" s="2"/>
      <c r="H48409" s="2"/>
    </row>
    <row r="48410" spans="2:8">
      <c r="B48410" s="2" t="s">
        <v>48859</v>
      </c>
      <c r="C48410" s="2">
        <v>38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48860</v>
      </c>
      <c r="C48411" s="2">
        <v>34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27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8</v>
      </c>
      <c r="D48432" s="2" t="s">
        <v>464</v>
      </c>
      <c r="E48432" s="2"/>
      <c r="F48432" s="2"/>
      <c r="G48432" s="2"/>
      <c r="H48432" s="2"/>
    </row>
    <row r="48433" spans="2:8">
      <c r="B48433" s="2" t="s">
        <v>48882</v>
      </c>
      <c r="C48433" s="2">
        <v>38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39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35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464</v>
      </c>
      <c r="E48446" s="2"/>
      <c r="F48446" s="2"/>
      <c r="G48446" s="2"/>
      <c r="H48446" s="2"/>
    </row>
    <row r="48447" spans="2:8">
      <c r="B48447" s="2" t="s">
        <v>48896</v>
      </c>
      <c r="C48447" s="2">
        <v>38</v>
      </c>
      <c r="D48447" s="2" t="s">
        <v>464</v>
      </c>
      <c r="E48447" s="2"/>
      <c r="F48447" s="2"/>
      <c r="G48447" s="2"/>
      <c r="H48447" s="2"/>
    </row>
    <row r="48448" spans="2:8">
      <c r="B48448" s="2" t="s">
        <v>48897</v>
      </c>
      <c r="C48448" s="2">
        <v>37</v>
      </c>
      <c r="D48448" s="2" t="s">
        <v>464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464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464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464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48902</v>
      </c>
      <c r="C48453" s="2">
        <v>20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18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19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20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19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16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15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47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46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44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464</v>
      </c>
      <c r="E48472" s="2"/>
      <c r="F48472" s="2"/>
      <c r="G48472" s="2"/>
      <c r="H48472" s="2"/>
    </row>
    <row r="48473" spans="2:8">
      <c r="B48473" s="2" t="s">
        <v>48922</v>
      </c>
      <c r="C48473" s="2">
        <v>36</v>
      </c>
      <c r="D48473" s="2" t="s">
        <v>464</v>
      </c>
      <c r="E48473" s="2"/>
      <c r="F48473" s="2"/>
      <c r="G48473" s="2"/>
      <c r="H48473" s="2"/>
    </row>
    <row r="48474" spans="2:8">
      <c r="B48474" s="2" t="s">
        <v>48923</v>
      </c>
      <c r="C48474" s="2">
        <v>44</v>
      </c>
      <c r="D48474" s="2" t="s">
        <v>464</v>
      </c>
      <c r="E48474" s="2"/>
      <c r="F48474" s="2"/>
      <c r="G48474" s="2"/>
      <c r="H48474" s="2"/>
    </row>
    <row r="48475" spans="2:8">
      <c r="B48475" s="2" t="s">
        <v>48924</v>
      </c>
      <c r="C48475" s="2">
        <v>45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48925</v>
      </c>
      <c r="C48476" s="2">
        <v>44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48926</v>
      </c>
      <c r="C48477" s="2">
        <v>39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48927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25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37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29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464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464</v>
      </c>
      <c r="E48494" s="2"/>
      <c r="F48494" s="2"/>
      <c r="G48494" s="2"/>
      <c r="H48494" s="2"/>
    </row>
    <row r="48495" spans="2:8">
      <c r="B48495" s="2" t="s">
        <v>48944</v>
      </c>
      <c r="C48495" s="2">
        <v>19</v>
      </c>
      <c r="D48495" s="2" t="s">
        <v>464</v>
      </c>
      <c r="E48495" s="2"/>
      <c r="F48495" s="2"/>
      <c r="G48495" s="2"/>
      <c r="H48495" s="2"/>
    </row>
    <row r="48496" spans="2:8">
      <c r="B48496" s="2" t="s">
        <v>48945</v>
      </c>
      <c r="C48496" s="2">
        <v>19</v>
      </c>
      <c r="D48496" s="2" t="s">
        <v>464</v>
      </c>
      <c r="E48496" s="2"/>
      <c r="F48496" s="2"/>
      <c r="G48496" s="2"/>
      <c r="H48496" s="2"/>
    </row>
    <row r="48497" spans="2:8">
      <c r="B48497" s="2" t="s">
        <v>48946</v>
      </c>
      <c r="C48497" s="2">
        <v>20</v>
      </c>
      <c r="D48497" s="2" t="s">
        <v>464</v>
      </c>
      <c r="E48497" s="2"/>
      <c r="F48497" s="2"/>
      <c r="G48497" s="2"/>
      <c r="H48497" s="2"/>
    </row>
    <row r="48498" spans="2:8">
      <c r="B48498" s="2" t="s">
        <v>48947</v>
      </c>
      <c r="C48498" s="2">
        <v>21</v>
      </c>
      <c r="D48498" s="2" t="s">
        <v>464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464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464</v>
      </c>
      <c r="E48500" s="2"/>
      <c r="F48500" s="2"/>
      <c r="G48500" s="2"/>
      <c r="H48500" s="2"/>
    </row>
    <row r="48501" spans="2:8">
      <c r="B48501" s="2" t="s">
        <v>48950</v>
      </c>
      <c r="C48501" s="2">
        <v>20</v>
      </c>
      <c r="D48501" s="2" t="s">
        <v>464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464</v>
      </c>
      <c r="E48502" s="2"/>
      <c r="F48502" s="2"/>
      <c r="G48502" s="2"/>
      <c r="H48502" s="2"/>
    </row>
    <row r="48503" spans="2:8">
      <c r="B48503" s="2" t="s">
        <v>48952</v>
      </c>
      <c r="C48503" s="2">
        <v>20</v>
      </c>
      <c r="D48503" s="2" t="s">
        <v>464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464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464</v>
      </c>
      <c r="E48505" s="2"/>
      <c r="F48505" s="2"/>
      <c r="G48505" s="2"/>
      <c r="H48505" s="2"/>
    </row>
    <row r="48506" spans="2:8">
      <c r="B48506" s="2" t="s">
        <v>48955</v>
      </c>
      <c r="C48506" s="2">
        <v>28</v>
      </c>
      <c r="D48506" s="2" t="s">
        <v>464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464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464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464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464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19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21</v>
      </c>
      <c r="D48520" s="2" t="s">
        <v>464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464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464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464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464</v>
      </c>
      <c r="E48525" s="2"/>
      <c r="F48525" s="2"/>
      <c r="G48525" s="2"/>
      <c r="H48525" s="2"/>
    </row>
    <row r="48526" spans="2:8">
      <c r="B48526" s="2" t="s">
        <v>48975</v>
      </c>
      <c r="C48526" s="2">
        <v>28</v>
      </c>
      <c r="D48526" s="2" t="s">
        <v>464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464</v>
      </c>
      <c r="E48527" s="2"/>
      <c r="F48527" s="2"/>
      <c r="G48527" s="2"/>
      <c r="H48527" s="2"/>
    </row>
    <row r="48528" spans="2:8">
      <c r="B48528" s="2" t="s">
        <v>48977</v>
      </c>
      <c r="C48528" s="2">
        <v>23</v>
      </c>
      <c r="D48528" s="2" t="s">
        <v>464</v>
      </c>
      <c r="E48528" s="2"/>
      <c r="F48528" s="2"/>
      <c r="G48528" s="2"/>
      <c r="H48528" s="2"/>
    </row>
    <row r="48529" spans="2:8">
      <c r="B48529" s="2" t="s">
        <v>48978</v>
      </c>
      <c r="C48529" s="2">
        <v>38</v>
      </c>
      <c r="D48529" s="2" t="s">
        <v>464</v>
      </c>
      <c r="E48529" s="2"/>
      <c r="F48529" s="2"/>
      <c r="G48529" s="2"/>
      <c r="H48529" s="2"/>
    </row>
    <row r="48530" spans="2:8">
      <c r="B48530" s="2" t="s">
        <v>48979</v>
      </c>
      <c r="C48530" s="2">
        <v>44</v>
      </c>
      <c r="D48530" s="2" t="s">
        <v>464</v>
      </c>
      <c r="E48530" s="2"/>
      <c r="F48530" s="2"/>
      <c r="G48530" s="2"/>
      <c r="H48530" s="2"/>
    </row>
    <row r="48531" spans="2:8">
      <c r="B48531" s="2" t="s">
        <v>48980</v>
      </c>
      <c r="C48531" s="2">
        <v>40</v>
      </c>
      <c r="D48531" s="2" t="s">
        <v>464</v>
      </c>
      <c r="E48531" s="2"/>
      <c r="F48531" s="2"/>
      <c r="G48531" s="2"/>
      <c r="H48531" s="2"/>
    </row>
    <row r="48532" spans="2:8">
      <c r="B48532" s="2" t="s">
        <v>48981</v>
      </c>
      <c r="C48532" s="2">
        <v>35</v>
      </c>
      <c r="D48532" s="2" t="s">
        <v>464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464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35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33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35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37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48997</v>
      </c>
      <c r="C48548" s="2">
        <v>35</v>
      </c>
      <c r="D48548" s="2" t="s">
        <v>464</v>
      </c>
      <c r="E48548" s="2"/>
      <c r="F48548" s="2"/>
      <c r="G48548" s="2"/>
      <c r="H48548" s="2"/>
    </row>
    <row r="48549" spans="2:8">
      <c r="B48549" s="2" t="s">
        <v>48998</v>
      </c>
      <c r="C48549" s="2">
        <v>35</v>
      </c>
      <c r="D48549" s="2" t="s">
        <v>464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464</v>
      </c>
      <c r="E48550" s="2"/>
      <c r="F48550" s="2"/>
      <c r="G48550" s="2"/>
      <c r="H48550" s="2"/>
    </row>
    <row r="48551" spans="2:8">
      <c r="B48551" s="2" t="s">
        <v>49000</v>
      </c>
      <c r="C48551" s="2">
        <v>35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49001</v>
      </c>
      <c r="C48552" s="2">
        <v>32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49003</v>
      </c>
      <c r="C48554" s="2">
        <v>34</v>
      </c>
      <c r="D48554" s="2" t="s">
        <v>464</v>
      </c>
      <c r="E48554" s="2"/>
      <c r="F48554" s="2"/>
      <c r="G48554" s="2"/>
      <c r="H48554" s="2"/>
    </row>
    <row r="48555" spans="2:8">
      <c r="B48555" s="2" t="s">
        <v>49004</v>
      </c>
      <c r="C48555" s="2">
        <v>36</v>
      </c>
      <c r="D48555" s="2" t="s">
        <v>464</v>
      </c>
      <c r="E48555" s="2"/>
      <c r="F48555" s="2"/>
      <c r="G48555" s="2"/>
      <c r="H48555" s="2"/>
    </row>
    <row r="48556" spans="2:8">
      <c r="B48556" s="2" t="s">
        <v>49005</v>
      </c>
      <c r="C48556" s="2">
        <v>36</v>
      </c>
      <c r="D48556" s="2" t="s">
        <v>464</v>
      </c>
      <c r="E48556" s="2"/>
      <c r="F48556" s="2"/>
      <c r="G48556" s="2"/>
      <c r="H48556" s="2"/>
    </row>
    <row r="48557" spans="2:8">
      <c r="B48557" s="2" t="s">
        <v>49006</v>
      </c>
      <c r="C48557" s="2">
        <v>35</v>
      </c>
      <c r="D48557" s="2" t="s">
        <v>464</v>
      </c>
      <c r="E48557" s="2"/>
      <c r="F48557" s="2"/>
      <c r="G48557" s="2"/>
      <c r="H48557" s="2"/>
    </row>
    <row r="48558" spans="2:8">
      <c r="B48558" s="2" t="s">
        <v>49007</v>
      </c>
      <c r="C48558" s="2">
        <v>34</v>
      </c>
      <c r="D48558" s="2" t="s">
        <v>464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49009</v>
      </c>
      <c r="C48560" s="2">
        <v>36</v>
      </c>
      <c r="D48560" s="2" t="s">
        <v>464</v>
      </c>
      <c r="E48560" s="2"/>
      <c r="F48560" s="2"/>
      <c r="G48560" s="2"/>
      <c r="H48560" s="2"/>
    </row>
    <row r="48561" spans="2:8">
      <c r="B48561" s="2" t="s">
        <v>49010</v>
      </c>
      <c r="C48561" s="2">
        <v>37</v>
      </c>
      <c r="D48561" s="2" t="s">
        <v>464</v>
      </c>
      <c r="E48561" s="2"/>
      <c r="F48561" s="2"/>
      <c r="G48561" s="2"/>
      <c r="H48561" s="2"/>
    </row>
    <row r="48562" spans="2:8">
      <c r="B48562" s="2" t="s">
        <v>49011</v>
      </c>
      <c r="C48562" s="2">
        <v>37</v>
      </c>
      <c r="D48562" s="2" t="s">
        <v>464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464</v>
      </c>
      <c r="E48563" s="2"/>
      <c r="F48563" s="2"/>
      <c r="G48563" s="2"/>
      <c r="H48563" s="2"/>
    </row>
    <row r="48564" spans="2:8">
      <c r="B48564" s="2" t="s">
        <v>49013</v>
      </c>
      <c r="C48564" s="2">
        <v>42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45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47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48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41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464</v>
      </c>
      <c r="E48569" s="2"/>
      <c r="F48569" s="2"/>
      <c r="G48569" s="2"/>
      <c r="H48569" s="2"/>
    </row>
    <row r="48570" spans="2:8">
      <c r="B48570" s="2" t="s">
        <v>49019</v>
      </c>
      <c r="C48570" s="2">
        <v>34</v>
      </c>
      <c r="D48570" s="2" t="s">
        <v>464</v>
      </c>
      <c r="E48570" s="2"/>
      <c r="F48570" s="2"/>
      <c r="G48570" s="2"/>
      <c r="H48570" s="2"/>
    </row>
    <row r="48571" spans="2:8">
      <c r="B48571" s="2" t="s">
        <v>49020</v>
      </c>
      <c r="C48571" s="2">
        <v>37</v>
      </c>
      <c r="D48571" s="2" t="s">
        <v>464</v>
      </c>
      <c r="E48571" s="2"/>
      <c r="F48571" s="2"/>
      <c r="G48571" s="2"/>
      <c r="H48571" s="2"/>
    </row>
    <row r="48572" spans="2:8">
      <c r="B48572" s="2" t="s">
        <v>49021</v>
      </c>
      <c r="C48572" s="2">
        <v>37</v>
      </c>
      <c r="D48572" s="2" t="s">
        <v>464</v>
      </c>
      <c r="E48572" s="2"/>
      <c r="F48572" s="2"/>
      <c r="G48572" s="2"/>
      <c r="H48572" s="2"/>
    </row>
    <row r="48573" spans="2:8">
      <c r="B48573" s="2" t="s">
        <v>49022</v>
      </c>
      <c r="C48573" s="2">
        <v>37</v>
      </c>
      <c r="D48573" s="2" t="s">
        <v>464</v>
      </c>
      <c r="E48573" s="2"/>
      <c r="F48573" s="2"/>
      <c r="G48573" s="2"/>
      <c r="H48573" s="2"/>
    </row>
    <row r="48574" spans="2:8">
      <c r="B48574" s="2" t="s">
        <v>49023</v>
      </c>
      <c r="C48574" s="2">
        <v>36</v>
      </c>
      <c r="D48574" s="2" t="s">
        <v>464</v>
      </c>
      <c r="E48574" s="2"/>
      <c r="F48574" s="2"/>
      <c r="G48574" s="2"/>
      <c r="H48574" s="2"/>
    </row>
    <row r="48575" spans="2:8">
      <c r="B48575" s="2" t="s">
        <v>49024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34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464</v>
      </c>
      <c r="E48582" s="2"/>
      <c r="F48582" s="2"/>
      <c r="G48582" s="2"/>
      <c r="H48582" s="2"/>
    </row>
    <row r="48583" spans="2:8">
      <c r="B48583" s="2" t="s">
        <v>49032</v>
      </c>
      <c r="C48583" s="2">
        <v>33</v>
      </c>
      <c r="D48583" s="2" t="s">
        <v>464</v>
      </c>
      <c r="E48583" s="2"/>
      <c r="F48583" s="2"/>
      <c r="G48583" s="2"/>
      <c r="H48583" s="2"/>
    </row>
    <row r="48584" spans="2:8">
      <c r="B48584" s="2" t="s">
        <v>49033</v>
      </c>
      <c r="C48584" s="2">
        <v>35</v>
      </c>
      <c r="D48584" s="2" t="s">
        <v>464</v>
      </c>
      <c r="E48584" s="2"/>
      <c r="F48584" s="2"/>
      <c r="G48584" s="2"/>
      <c r="H48584" s="2"/>
    </row>
    <row r="48585" spans="2:8">
      <c r="B48585" s="2" t="s">
        <v>49034</v>
      </c>
      <c r="C48585" s="2">
        <v>33</v>
      </c>
      <c r="D48585" s="2" t="s">
        <v>464</v>
      </c>
      <c r="E48585" s="2"/>
      <c r="F48585" s="2"/>
      <c r="G48585" s="2"/>
      <c r="H48585" s="2"/>
    </row>
    <row r="48586" spans="2:8">
      <c r="B48586" s="2" t="s">
        <v>49035</v>
      </c>
      <c r="C48586" s="2">
        <v>33</v>
      </c>
      <c r="D48586" s="2" t="s">
        <v>464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464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464</v>
      </c>
      <c r="E48588" s="2"/>
      <c r="F48588" s="2"/>
      <c r="G48588" s="2"/>
      <c r="H48588" s="2"/>
    </row>
    <row r="48589" spans="2:8">
      <c r="B48589" s="2" t="s">
        <v>49038</v>
      </c>
      <c r="C48589" s="2">
        <v>34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41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41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464</v>
      </c>
      <c r="E48602" s="2"/>
      <c r="F48602" s="2"/>
      <c r="G48602" s="2"/>
      <c r="H48602" s="2"/>
    </row>
    <row r="48603" spans="2:8">
      <c r="B48603" s="2" t="s">
        <v>49052</v>
      </c>
      <c r="C48603" s="2">
        <v>34</v>
      </c>
      <c r="D48603" s="2" t="s">
        <v>464</v>
      </c>
      <c r="E48603" s="2"/>
      <c r="F48603" s="2"/>
      <c r="G48603" s="2"/>
      <c r="H48603" s="2"/>
    </row>
    <row r="48604" spans="2:8">
      <c r="B48604" s="2" t="s">
        <v>49053</v>
      </c>
      <c r="C48604" s="2">
        <v>35</v>
      </c>
      <c r="D48604" s="2" t="s">
        <v>464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464</v>
      </c>
      <c r="E48605" s="2"/>
      <c r="F48605" s="2"/>
      <c r="G48605" s="2"/>
      <c r="H48605" s="2"/>
    </row>
    <row r="48606" spans="2:8">
      <c r="B48606" s="2" t="s">
        <v>49055</v>
      </c>
      <c r="C48606" s="2">
        <v>33</v>
      </c>
      <c r="D48606" s="2" t="s">
        <v>464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464</v>
      </c>
      <c r="E48607" s="2"/>
      <c r="F48607" s="2"/>
      <c r="G48607" s="2"/>
      <c r="H48607" s="2"/>
    </row>
    <row r="48608" spans="2:8">
      <c r="B48608" s="2" t="s">
        <v>49057</v>
      </c>
      <c r="C48608" s="2">
        <v>34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49058</v>
      </c>
      <c r="C48609" s="2">
        <v>35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49059</v>
      </c>
      <c r="C48610" s="2">
        <v>36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49060</v>
      </c>
      <c r="C48611" s="2">
        <v>36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49061</v>
      </c>
      <c r="C48612" s="2">
        <v>31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49062</v>
      </c>
      <c r="C48613" s="2">
        <v>34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28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25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464</v>
      </c>
      <c r="E48626" s="2"/>
      <c r="F48626" s="2"/>
      <c r="G48626" s="2"/>
      <c r="H48626" s="2"/>
    </row>
    <row r="48627" spans="2:8">
      <c r="B48627" s="2" t="s">
        <v>49076</v>
      </c>
      <c r="C48627" s="2">
        <v>37</v>
      </c>
      <c r="D48627" s="2" t="s">
        <v>464</v>
      </c>
      <c r="E48627" s="2"/>
      <c r="F48627" s="2"/>
      <c r="G48627" s="2"/>
      <c r="H48627" s="2"/>
    </row>
    <row r="48628" spans="2:8">
      <c r="B48628" s="2" t="s">
        <v>49077</v>
      </c>
      <c r="C48628" s="2">
        <v>38</v>
      </c>
      <c r="D48628" s="2" t="s">
        <v>464</v>
      </c>
      <c r="E48628" s="2"/>
      <c r="F48628" s="2"/>
      <c r="G48628" s="2"/>
      <c r="H48628" s="2"/>
    </row>
    <row r="48629" spans="2:8">
      <c r="B48629" s="2" t="s">
        <v>49078</v>
      </c>
      <c r="C48629" s="2">
        <v>38</v>
      </c>
      <c r="D48629" s="2" t="s">
        <v>464</v>
      </c>
      <c r="E48629" s="2"/>
      <c r="F48629" s="2"/>
      <c r="G48629" s="2"/>
      <c r="H48629" s="2"/>
    </row>
    <row r="48630" spans="2:8">
      <c r="B48630" s="2" t="s">
        <v>49079</v>
      </c>
      <c r="C48630" s="2">
        <v>37</v>
      </c>
      <c r="D48630" s="2" t="s">
        <v>464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464</v>
      </c>
      <c r="E48631" s="2"/>
      <c r="F48631" s="2"/>
      <c r="G48631" s="2"/>
      <c r="H48631" s="2"/>
    </row>
    <row r="48632" spans="2:8">
      <c r="B48632" s="2" t="s">
        <v>49081</v>
      </c>
      <c r="C48632" s="2">
        <v>38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40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41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42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47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47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46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34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32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31</v>
      </c>
      <c r="D48649" s="2" t="s">
        <v>464</v>
      </c>
      <c r="E48649" s="2"/>
      <c r="F48649" s="2"/>
      <c r="G48649" s="2"/>
      <c r="H48649" s="2"/>
    </row>
    <row r="48650" spans="2:8">
      <c r="B48650" s="2" t="s">
        <v>49099</v>
      </c>
      <c r="C48650" s="2">
        <v>34</v>
      </c>
      <c r="D48650" s="2" t="s">
        <v>464</v>
      </c>
      <c r="E48650" s="2"/>
      <c r="F48650" s="2"/>
      <c r="G48650" s="2"/>
      <c r="H48650" s="2"/>
    </row>
    <row r="48651" spans="2:8">
      <c r="B48651" s="2" t="s">
        <v>49100</v>
      </c>
      <c r="C48651" s="2">
        <v>42</v>
      </c>
      <c r="D48651" s="2" t="s">
        <v>464</v>
      </c>
      <c r="E48651" s="2"/>
      <c r="F48651" s="2"/>
      <c r="G48651" s="2"/>
      <c r="H48651" s="2"/>
    </row>
    <row r="48652" spans="2:8">
      <c r="B48652" s="2" t="s">
        <v>49101</v>
      </c>
      <c r="C48652" s="2">
        <v>42</v>
      </c>
      <c r="D48652" s="2" t="s">
        <v>464</v>
      </c>
      <c r="E48652" s="2"/>
      <c r="F48652" s="2"/>
      <c r="G48652" s="2"/>
      <c r="H48652" s="2"/>
    </row>
    <row r="48653" spans="2:8">
      <c r="B48653" s="2" t="s">
        <v>49102</v>
      </c>
      <c r="C48653" s="2">
        <v>39</v>
      </c>
      <c r="D48653" s="2" t="s">
        <v>464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49105</v>
      </c>
      <c r="C48656" s="2">
        <v>29</v>
      </c>
      <c r="D48656" s="2" t="s">
        <v>464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464</v>
      </c>
      <c r="E48657" s="2"/>
      <c r="F48657" s="2"/>
      <c r="G48657" s="2"/>
      <c r="H48657" s="2"/>
    </row>
    <row r="48658" spans="2:8">
      <c r="B48658" s="2" t="s">
        <v>49107</v>
      </c>
      <c r="C48658" s="2">
        <v>28</v>
      </c>
      <c r="D48658" s="2" t="s">
        <v>464</v>
      </c>
      <c r="E48658" s="2"/>
      <c r="F48658" s="2"/>
      <c r="G48658" s="2"/>
      <c r="H48658" s="2"/>
    </row>
    <row r="48659" spans="2:8">
      <c r="B48659" s="2" t="s">
        <v>49108</v>
      </c>
      <c r="C48659" s="2">
        <v>28</v>
      </c>
      <c r="D48659" s="2" t="s">
        <v>464</v>
      </c>
      <c r="E48659" s="2"/>
      <c r="F48659" s="2"/>
      <c r="G48659" s="2"/>
      <c r="H48659" s="2"/>
    </row>
    <row r="48660" spans="2:8">
      <c r="B48660" s="2" t="s">
        <v>49109</v>
      </c>
      <c r="C48660" s="2">
        <v>26</v>
      </c>
      <c r="D48660" s="2" t="s">
        <v>464</v>
      </c>
      <c r="E48660" s="2"/>
      <c r="F48660" s="2"/>
      <c r="G48660" s="2"/>
      <c r="H48660" s="2"/>
    </row>
    <row r="48661" spans="2:8">
      <c r="B48661" s="2" t="s">
        <v>49110</v>
      </c>
      <c r="C48661" s="2">
        <v>24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49111</v>
      </c>
      <c r="C48662" s="2">
        <v>48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50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48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42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27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464</v>
      </c>
      <c r="E48668" s="2"/>
      <c r="F48668" s="2"/>
      <c r="G48668" s="2"/>
      <c r="H48668" s="2"/>
    </row>
    <row r="48669" spans="2:8">
      <c r="B48669" s="2" t="s">
        <v>49118</v>
      </c>
      <c r="C48669" s="2">
        <v>34</v>
      </c>
      <c r="D48669" s="2" t="s">
        <v>464</v>
      </c>
      <c r="E48669" s="2"/>
      <c r="F48669" s="2"/>
      <c r="G48669" s="2"/>
      <c r="H48669" s="2"/>
    </row>
    <row r="48670" spans="2:8">
      <c r="B48670" s="2" t="s">
        <v>49119</v>
      </c>
      <c r="C48670" s="2">
        <v>34</v>
      </c>
      <c r="D48670" s="2" t="s">
        <v>464</v>
      </c>
      <c r="E48670" s="2"/>
      <c r="F48670" s="2"/>
      <c r="G48670" s="2"/>
      <c r="H48670" s="2"/>
    </row>
    <row r="48671" spans="2:8">
      <c r="B48671" s="2" t="s">
        <v>49120</v>
      </c>
      <c r="C48671" s="2">
        <v>33</v>
      </c>
      <c r="D48671" s="2" t="s">
        <v>464</v>
      </c>
      <c r="E48671" s="2"/>
      <c r="F48671" s="2"/>
      <c r="G48671" s="2"/>
      <c r="H48671" s="2"/>
    </row>
    <row r="48672" spans="2:8">
      <c r="B48672" s="2" t="s">
        <v>49121</v>
      </c>
      <c r="C48672" s="2">
        <v>33</v>
      </c>
      <c r="D48672" s="2" t="s">
        <v>464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464</v>
      </c>
      <c r="E48673" s="2"/>
      <c r="F48673" s="2"/>
      <c r="G48673" s="2"/>
      <c r="H48673" s="2"/>
    </row>
    <row r="48674" spans="2:8">
      <c r="B48674" s="2" t="s">
        <v>49123</v>
      </c>
      <c r="C48674" s="2">
        <v>33</v>
      </c>
      <c r="D48674" s="2" t="s">
        <v>464</v>
      </c>
      <c r="E48674" s="2"/>
      <c r="F48674" s="2"/>
      <c r="G48674" s="2"/>
      <c r="H48674" s="2"/>
    </row>
    <row r="48675" spans="2:8">
      <c r="B48675" s="2" t="s">
        <v>49124</v>
      </c>
      <c r="C48675" s="2">
        <v>35</v>
      </c>
      <c r="D48675" s="2" t="s">
        <v>464</v>
      </c>
      <c r="E48675" s="2"/>
      <c r="F48675" s="2"/>
      <c r="G48675" s="2"/>
      <c r="H48675" s="2"/>
    </row>
    <row r="48676" spans="2:8">
      <c r="B48676" s="2" t="s">
        <v>49125</v>
      </c>
      <c r="C48676" s="2">
        <v>33</v>
      </c>
      <c r="D48676" s="2" t="s">
        <v>464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464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464</v>
      </c>
      <c r="E48678" s="2"/>
      <c r="F48678" s="2"/>
      <c r="G48678" s="2"/>
      <c r="H48678" s="2"/>
    </row>
    <row r="48679" spans="2:8">
      <c r="B48679" s="2" t="s">
        <v>49128</v>
      </c>
      <c r="C48679" s="2">
        <v>31</v>
      </c>
      <c r="D48679" s="2" t="s">
        <v>464</v>
      </c>
      <c r="E48679" s="2"/>
      <c r="F48679" s="2"/>
      <c r="G48679" s="2"/>
      <c r="H48679" s="2"/>
    </row>
    <row r="48680" spans="2:8">
      <c r="B48680" s="2" t="s">
        <v>49129</v>
      </c>
      <c r="C48680" s="2">
        <v>37</v>
      </c>
      <c r="D48680" s="2" t="s">
        <v>464</v>
      </c>
      <c r="E48680" s="2"/>
      <c r="F48680" s="2"/>
      <c r="G48680" s="2"/>
      <c r="H48680" s="2"/>
    </row>
    <row r="48681" spans="2:8">
      <c r="B48681" s="2" t="s">
        <v>49130</v>
      </c>
      <c r="C48681" s="2">
        <v>40</v>
      </c>
      <c r="D48681" s="2" t="s">
        <v>464</v>
      </c>
      <c r="E48681" s="2"/>
      <c r="F48681" s="2"/>
      <c r="G48681" s="2"/>
      <c r="H48681" s="2"/>
    </row>
    <row r="48682" spans="2:8">
      <c r="B48682" s="2" t="s">
        <v>49131</v>
      </c>
      <c r="C48682" s="2">
        <v>38</v>
      </c>
      <c r="D48682" s="2" t="s">
        <v>464</v>
      </c>
      <c r="E48682" s="2"/>
      <c r="F48682" s="2"/>
      <c r="G48682" s="2"/>
      <c r="H48682" s="2"/>
    </row>
    <row r="48683" spans="2:8">
      <c r="B48683" s="2" t="s">
        <v>49132</v>
      </c>
      <c r="C48683" s="2">
        <v>35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35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34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34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464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49143</v>
      </c>
      <c r="C48694" s="2">
        <v>14</v>
      </c>
      <c r="D48694" s="2" t="s">
        <v>464</v>
      </c>
      <c r="E48694" s="2"/>
      <c r="F48694" s="2"/>
      <c r="G48694" s="2"/>
      <c r="H48694" s="2"/>
    </row>
    <row r="48695" spans="2:8">
      <c r="B48695" s="2" t="s">
        <v>49144</v>
      </c>
      <c r="C48695" s="2">
        <v>37</v>
      </c>
      <c r="D48695" s="2" t="s">
        <v>464</v>
      </c>
      <c r="E48695" s="2"/>
      <c r="F48695" s="2"/>
      <c r="G48695" s="2"/>
      <c r="H48695" s="2"/>
    </row>
    <row r="48696" spans="2:8">
      <c r="B48696" s="2" t="s">
        <v>49145</v>
      </c>
      <c r="C48696" s="2">
        <v>40</v>
      </c>
      <c r="D48696" s="2" t="s">
        <v>464</v>
      </c>
      <c r="E48696" s="2"/>
      <c r="F48696" s="2"/>
      <c r="G48696" s="2"/>
      <c r="H48696" s="2"/>
    </row>
    <row r="48697" spans="2:8">
      <c r="B48697" s="2" t="s">
        <v>49146</v>
      </c>
      <c r="C48697" s="2">
        <v>39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49149</v>
      </c>
      <c r="C48700" s="2">
        <v>30</v>
      </c>
      <c r="D48700" s="2" t="s">
        <v>464</v>
      </c>
      <c r="E48700" s="2"/>
      <c r="F48700" s="2"/>
      <c r="G48700" s="2"/>
      <c r="H48700" s="2"/>
    </row>
    <row r="48701" spans="2:8">
      <c r="B48701" s="2" t="s">
        <v>49150</v>
      </c>
      <c r="C48701" s="2">
        <v>23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49152</v>
      </c>
      <c r="C48703" s="2">
        <v>28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464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464</v>
      </c>
      <c r="E48705" s="2"/>
      <c r="F48705" s="2"/>
      <c r="G48705" s="2"/>
      <c r="H48705" s="2"/>
    </row>
    <row r="48706" spans="2:8">
      <c r="B48706" s="2" t="s">
        <v>49155</v>
      </c>
      <c r="C48706" s="2">
        <v>26</v>
      </c>
      <c r="D48706" s="2" t="s">
        <v>464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464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464</v>
      </c>
      <c r="E48708" s="2"/>
      <c r="F48708" s="2"/>
      <c r="G48708" s="2"/>
      <c r="H48708" s="2"/>
    </row>
    <row r="48709" spans="2:8">
      <c r="B48709" s="2" t="s">
        <v>49158</v>
      </c>
      <c r="C48709" s="2">
        <v>34</v>
      </c>
      <c r="D48709" s="2" t="s">
        <v>464</v>
      </c>
      <c r="E48709" s="2"/>
      <c r="F48709" s="2"/>
      <c r="G48709" s="2"/>
      <c r="H48709" s="2"/>
    </row>
    <row r="48710" spans="2:8">
      <c r="B48710" s="2" t="s">
        <v>49159</v>
      </c>
      <c r="C48710" s="2">
        <v>37</v>
      </c>
      <c r="D48710" s="2" t="s">
        <v>464</v>
      </c>
      <c r="E48710" s="2"/>
      <c r="F48710" s="2"/>
      <c r="G48710" s="2"/>
      <c r="H48710" s="2"/>
    </row>
    <row r="48711" spans="2:8">
      <c r="B48711" s="2" t="s">
        <v>49160</v>
      </c>
      <c r="C48711" s="2">
        <v>37</v>
      </c>
      <c r="D48711" s="2" t="s">
        <v>464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22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25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29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18</v>
      </c>
      <c r="D48740" s="2" t="s">
        <v>464</v>
      </c>
      <c r="E48740" s="2"/>
      <c r="F48740" s="2"/>
      <c r="G48740" s="2"/>
      <c r="H48740" s="2"/>
    </row>
    <row r="48741" spans="2:8">
      <c r="B48741" s="2" t="s">
        <v>49190</v>
      </c>
      <c r="C48741" s="2">
        <v>20</v>
      </c>
      <c r="D48741" s="2" t="s">
        <v>464</v>
      </c>
      <c r="E48741" s="2"/>
      <c r="F48741" s="2"/>
      <c r="G48741" s="2"/>
      <c r="H48741" s="2"/>
    </row>
    <row r="48742" spans="2:8">
      <c r="B48742" s="2" t="s">
        <v>49191</v>
      </c>
      <c r="C48742" s="2">
        <v>22</v>
      </c>
      <c r="D48742" s="2" t="s">
        <v>464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464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464</v>
      </c>
      <c r="E48744" s="2"/>
      <c r="F48744" s="2"/>
      <c r="G48744" s="2"/>
      <c r="H48744" s="2"/>
    </row>
    <row r="48745" spans="2:8">
      <c r="B48745" s="2" t="s">
        <v>49194</v>
      </c>
      <c r="C48745" s="2">
        <v>25</v>
      </c>
      <c r="D48745" s="2" t="s">
        <v>464</v>
      </c>
      <c r="E48745" s="2"/>
      <c r="F48745" s="2"/>
      <c r="G48745" s="2"/>
      <c r="H48745" s="2"/>
    </row>
    <row r="48746" spans="2:8">
      <c r="B48746" s="2" t="s">
        <v>49195</v>
      </c>
      <c r="C48746" s="2">
        <v>24</v>
      </c>
      <c r="D48746" s="2" t="s">
        <v>464</v>
      </c>
      <c r="E48746" s="2"/>
      <c r="F48746" s="2"/>
      <c r="G48746" s="2"/>
      <c r="H48746" s="2"/>
    </row>
    <row r="48747" spans="2:8">
      <c r="B48747" s="2" t="s">
        <v>49196</v>
      </c>
      <c r="C48747" s="2">
        <v>23</v>
      </c>
      <c r="D48747" s="2" t="s">
        <v>464</v>
      </c>
      <c r="E48747" s="2"/>
      <c r="F48747" s="2"/>
      <c r="G48747" s="2"/>
      <c r="H48747" s="2"/>
    </row>
    <row r="48748" spans="2:8">
      <c r="B48748" s="2" t="s">
        <v>49197</v>
      </c>
      <c r="C48748" s="2">
        <v>21</v>
      </c>
      <c r="D48748" s="2" t="s">
        <v>464</v>
      </c>
      <c r="E48748" s="2"/>
      <c r="F48748" s="2"/>
      <c r="G48748" s="2"/>
      <c r="H48748" s="2"/>
    </row>
    <row r="48749" spans="2:8">
      <c r="B48749" s="2" t="s">
        <v>49198</v>
      </c>
      <c r="C48749" s="2">
        <v>21</v>
      </c>
      <c r="D48749" s="2" t="s">
        <v>464</v>
      </c>
      <c r="E48749" s="2"/>
      <c r="F48749" s="2"/>
      <c r="G48749" s="2"/>
      <c r="H48749" s="2"/>
    </row>
    <row r="48750" spans="2:8">
      <c r="B48750" s="2" t="s">
        <v>49199</v>
      </c>
      <c r="C48750" s="2">
        <v>19</v>
      </c>
      <c r="D48750" s="2" t="s">
        <v>464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25</v>
      </c>
      <c r="D48753" s="2" t="s">
        <v>464</v>
      </c>
      <c r="E48753" s="2"/>
      <c r="F48753" s="2"/>
      <c r="G48753" s="2"/>
      <c r="H48753" s="2"/>
    </row>
    <row r="48754" spans="2:8">
      <c r="B48754" s="2" t="s">
        <v>49203</v>
      </c>
      <c r="C48754" s="2">
        <v>22</v>
      </c>
      <c r="D48754" s="2" t="s">
        <v>464</v>
      </c>
      <c r="E48754" s="2"/>
      <c r="F48754" s="2"/>
      <c r="G48754" s="2"/>
      <c r="H48754" s="2"/>
    </row>
    <row r="48755" spans="2:8">
      <c r="B48755" s="2" t="s">
        <v>49204</v>
      </c>
      <c r="C48755" s="2">
        <v>23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49206</v>
      </c>
      <c r="C48757" s="2">
        <v>27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49208</v>
      </c>
      <c r="C48759" s="2">
        <v>26</v>
      </c>
      <c r="D48759" s="2" t="s">
        <v>464</v>
      </c>
      <c r="E48759" s="2"/>
      <c r="F48759" s="2"/>
      <c r="G48759" s="2"/>
      <c r="H48759" s="2"/>
    </row>
    <row r="48760" spans="2:8">
      <c r="B48760" s="2" t="s">
        <v>49209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464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464</v>
      </c>
      <c r="E48769" s="2"/>
      <c r="F48769" s="2"/>
      <c r="G48769" s="2"/>
      <c r="H48769" s="2"/>
    </row>
    <row r="48770" spans="2:8">
      <c r="B48770" s="2" t="s">
        <v>49219</v>
      </c>
      <c r="C48770" s="2">
        <v>26</v>
      </c>
      <c r="D48770" s="2" t="s">
        <v>464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464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464</v>
      </c>
      <c r="E48772" s="2"/>
      <c r="F48772" s="2"/>
      <c r="G48772" s="2"/>
      <c r="H48772" s="2"/>
    </row>
    <row r="48773" spans="2:8">
      <c r="B48773" s="2" t="s">
        <v>49222</v>
      </c>
      <c r="C48773" s="2">
        <v>25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30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31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32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49231</v>
      </c>
      <c r="C48782" s="2">
        <v>32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49232</v>
      </c>
      <c r="C48783" s="2">
        <v>35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49233</v>
      </c>
      <c r="C48784" s="2">
        <v>35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49234</v>
      </c>
      <c r="C48785" s="2">
        <v>32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49235</v>
      </c>
      <c r="C48786" s="2">
        <v>30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16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49243</v>
      </c>
      <c r="C48794" s="2">
        <v>15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26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23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20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18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18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19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16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23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21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25</v>
      </c>
      <c r="D48829" s="2" t="s">
        <v>464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464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464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464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49283</v>
      </c>
      <c r="C48834" s="2">
        <v>26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49284</v>
      </c>
      <c r="C48835" s="2">
        <v>23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49286</v>
      </c>
      <c r="C48837" s="2">
        <v>32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49288</v>
      </c>
      <c r="C48839" s="2">
        <v>31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464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464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464</v>
      </c>
      <c r="E48843" s="2"/>
      <c r="F48843" s="2"/>
      <c r="G48843" s="2"/>
      <c r="H48843" s="2"/>
    </row>
    <row r="48844" spans="2:8">
      <c r="B48844" s="2" t="s">
        <v>49293</v>
      </c>
      <c r="C48844" s="2">
        <v>30</v>
      </c>
      <c r="D48844" s="2" t="s">
        <v>464</v>
      </c>
      <c r="E48844" s="2"/>
      <c r="F48844" s="2"/>
      <c r="G48844" s="2"/>
      <c r="H48844" s="2"/>
    </row>
    <row r="48845" spans="2:8">
      <c r="B48845" s="2" t="s">
        <v>49294</v>
      </c>
      <c r="C48845" s="2">
        <v>30</v>
      </c>
      <c r="D48845" s="2" t="s">
        <v>464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464</v>
      </c>
      <c r="E48846" s="2"/>
      <c r="F48846" s="2"/>
      <c r="G48846" s="2"/>
      <c r="H48846" s="2"/>
    </row>
    <row r="48847" spans="2:8">
      <c r="B48847" s="2" t="s">
        <v>49296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13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32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19</v>
      </c>
      <c r="D48863" s="2" t="s">
        <v>464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464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464</v>
      </c>
      <c r="E48865" s="2"/>
      <c r="F48865" s="2"/>
      <c r="G48865" s="2"/>
      <c r="H48865" s="2"/>
    </row>
    <row r="48866" spans="2:8">
      <c r="B48866" s="2" t="s">
        <v>49315</v>
      </c>
      <c r="C48866" s="2">
        <v>27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49318</v>
      </c>
      <c r="C48869" s="2">
        <v>30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49319</v>
      </c>
      <c r="C48870" s="2">
        <v>29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49320</v>
      </c>
      <c r="C48871" s="2">
        <v>26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49321</v>
      </c>
      <c r="C48872" s="2">
        <v>25</v>
      </c>
      <c r="D48872" s="2" t="s">
        <v>464</v>
      </c>
      <c r="E48872" s="2"/>
      <c r="F48872" s="2"/>
      <c r="G48872" s="2"/>
      <c r="H48872" s="2"/>
    </row>
    <row r="48873" spans="2:8">
      <c r="B48873" s="2" t="s">
        <v>49322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34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34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24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22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21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21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29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11</v>
      </c>
      <c r="D48897" s="2" t="s">
        <v>464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464</v>
      </c>
      <c r="E48898" s="2"/>
      <c r="F48898" s="2"/>
      <c r="G48898" s="2"/>
      <c r="H48898" s="2"/>
    </row>
    <row r="48899" spans="2:8">
      <c r="B48899" s="2" t="s">
        <v>49348</v>
      </c>
      <c r="C48899" s="2">
        <v>34</v>
      </c>
      <c r="D48899" s="2" t="s">
        <v>464</v>
      </c>
      <c r="E48899" s="2"/>
      <c r="F48899" s="2"/>
      <c r="G48899" s="2"/>
      <c r="H48899" s="2"/>
    </row>
    <row r="48900" spans="2:8">
      <c r="B48900" s="2" t="s">
        <v>49349</v>
      </c>
      <c r="C48900" s="2">
        <v>35</v>
      </c>
      <c r="D48900" s="2" t="s">
        <v>464</v>
      </c>
      <c r="E48900" s="2"/>
      <c r="F48900" s="2"/>
      <c r="G48900" s="2"/>
      <c r="H48900" s="2"/>
    </row>
    <row r="48901" spans="2:8">
      <c r="B48901" s="2" t="s">
        <v>49350</v>
      </c>
      <c r="C48901" s="2">
        <v>37</v>
      </c>
      <c r="D48901" s="2" t="s">
        <v>464</v>
      </c>
      <c r="E48901" s="2"/>
      <c r="F48901" s="2"/>
      <c r="G48901" s="2"/>
      <c r="H48901" s="2"/>
    </row>
    <row r="48902" spans="2:8">
      <c r="B48902" s="2" t="s">
        <v>49351</v>
      </c>
      <c r="C48902" s="2">
        <v>36</v>
      </c>
      <c r="D48902" s="2" t="s">
        <v>464</v>
      </c>
      <c r="E48902" s="2"/>
      <c r="F48902" s="2"/>
      <c r="G48902" s="2"/>
      <c r="H48902" s="2"/>
    </row>
    <row r="48903" spans="2:8">
      <c r="B48903" s="2" t="s">
        <v>49352</v>
      </c>
      <c r="C48903" s="2">
        <v>38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41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41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41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31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464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464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464</v>
      </c>
      <c r="E48919" s="2"/>
      <c r="F48919" s="2"/>
      <c r="G48919" s="2"/>
      <c r="H48919" s="2"/>
    </row>
    <row r="48920" spans="2:8">
      <c r="B48920" s="2" t="s">
        <v>49369</v>
      </c>
      <c r="C48920" s="2">
        <v>29</v>
      </c>
      <c r="D48920" s="2" t="s">
        <v>464</v>
      </c>
      <c r="E48920" s="2"/>
      <c r="F48920" s="2"/>
      <c r="G48920" s="2"/>
      <c r="H48920" s="2"/>
    </row>
    <row r="48921" spans="2:8">
      <c r="B48921" s="2" t="s">
        <v>49370</v>
      </c>
      <c r="C48921" s="2">
        <v>29</v>
      </c>
      <c r="D48921" s="2" t="s">
        <v>464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464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464</v>
      </c>
      <c r="E48923" s="2"/>
      <c r="F48923" s="2"/>
      <c r="G48923" s="2"/>
      <c r="H48923" s="2"/>
    </row>
    <row r="48924" spans="2:8">
      <c r="B48924" s="2" t="s">
        <v>49373</v>
      </c>
      <c r="C48924" s="2">
        <v>33</v>
      </c>
      <c r="D48924" s="2" t="s">
        <v>464</v>
      </c>
      <c r="E48924" s="2"/>
      <c r="F48924" s="2"/>
      <c r="G48924" s="2"/>
      <c r="H48924" s="2"/>
    </row>
    <row r="48925" spans="2:8">
      <c r="B48925" s="2" t="s">
        <v>49374</v>
      </c>
      <c r="C48925" s="2">
        <v>33</v>
      </c>
      <c r="D48925" s="2" t="s">
        <v>464</v>
      </c>
      <c r="E48925" s="2"/>
      <c r="F48925" s="2"/>
      <c r="G48925" s="2"/>
      <c r="H48925" s="2"/>
    </row>
    <row r="48926" spans="2:8">
      <c r="B48926" s="2" t="s">
        <v>49375</v>
      </c>
      <c r="C48926" s="2">
        <v>32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49376</v>
      </c>
      <c r="C48927" s="2">
        <v>32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464</v>
      </c>
      <c r="E48934" s="2"/>
      <c r="F48934" s="2"/>
      <c r="G48934" s="2"/>
      <c r="H48934" s="2"/>
    </row>
    <row r="48935" spans="2:8">
      <c r="B48935" s="2" t="s">
        <v>49384</v>
      </c>
      <c r="C48935" s="2">
        <v>31</v>
      </c>
      <c r="D48935" s="2" t="s">
        <v>464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464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464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464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464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464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49391</v>
      </c>
      <c r="C48942" s="2">
        <v>30</v>
      </c>
      <c r="D48942" s="2" t="s">
        <v>464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464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464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26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23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25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464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464</v>
      </c>
      <c r="E48960" s="2"/>
      <c r="F48960" s="2"/>
      <c r="G48960" s="2"/>
      <c r="H48960" s="2"/>
    </row>
    <row r="48961" spans="2:8">
      <c r="B48961" s="2" t="s">
        <v>49410</v>
      </c>
      <c r="C48961" s="2">
        <v>33</v>
      </c>
      <c r="D48961" s="2" t="s">
        <v>464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464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464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26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25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32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33</v>
      </c>
      <c r="D48990" s="2" t="s">
        <v>464</v>
      </c>
      <c r="E48990" s="2"/>
      <c r="F48990" s="2"/>
      <c r="G48990" s="2"/>
      <c r="H48990" s="2"/>
    </row>
    <row r="48991" spans="2:8">
      <c r="B48991" s="2" t="s">
        <v>49440</v>
      </c>
      <c r="C48991" s="2">
        <v>34</v>
      </c>
      <c r="D48991" s="2" t="s">
        <v>464</v>
      </c>
      <c r="E48991" s="2"/>
      <c r="F48991" s="2"/>
      <c r="G48991" s="2"/>
      <c r="H48991" s="2"/>
    </row>
    <row r="48992" spans="2:8">
      <c r="B48992" s="2" t="s">
        <v>49441</v>
      </c>
      <c r="C48992" s="2">
        <v>33</v>
      </c>
      <c r="D48992" s="2" t="s">
        <v>464</v>
      </c>
      <c r="E48992" s="2"/>
      <c r="F48992" s="2"/>
      <c r="G48992" s="2"/>
      <c r="H48992" s="2"/>
    </row>
    <row r="48993" spans="2:8">
      <c r="B48993" s="2" t="s">
        <v>49442</v>
      </c>
      <c r="C48993" s="2">
        <v>33</v>
      </c>
      <c r="D48993" s="2" t="s">
        <v>464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464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464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464</v>
      </c>
      <c r="E48996" s="2"/>
      <c r="F48996" s="2"/>
      <c r="G48996" s="2"/>
      <c r="H48996" s="2"/>
    </row>
    <row r="48997" spans="2:8">
      <c r="B48997" s="2" t="s">
        <v>49446</v>
      </c>
      <c r="C48997" s="2">
        <v>27</v>
      </c>
      <c r="D48997" s="2" t="s">
        <v>464</v>
      </c>
      <c r="E48997" s="2"/>
      <c r="F48997" s="2"/>
      <c r="G48997" s="2"/>
      <c r="H48997" s="2"/>
    </row>
    <row r="48998" spans="2:8">
      <c r="B48998" s="2" t="s">
        <v>49447</v>
      </c>
      <c r="C48998" s="2">
        <v>27</v>
      </c>
      <c r="D48998" s="2" t="s">
        <v>464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464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464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464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464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464</v>
      </c>
      <c r="E49003" s="2"/>
      <c r="F49003" s="2"/>
      <c r="G49003" s="2"/>
      <c r="H49003" s="2"/>
    </row>
    <row r="49004" spans="2:8">
      <c r="B49004" s="2" t="s">
        <v>49453</v>
      </c>
      <c r="C49004" s="2">
        <v>20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20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19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36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37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37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31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33</v>
      </c>
      <c r="D49020" s="2" t="s">
        <v>464</v>
      </c>
      <c r="E49020" s="2"/>
      <c r="F49020" s="2"/>
      <c r="G49020" s="2"/>
      <c r="H49020" s="2"/>
    </row>
    <row r="49021" spans="2:8">
      <c r="B49021" s="2" t="s">
        <v>49470</v>
      </c>
      <c r="C49021" s="2">
        <v>34</v>
      </c>
      <c r="D49021" s="2" t="s">
        <v>464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464</v>
      </c>
      <c r="E49022" s="2"/>
      <c r="F49022" s="2"/>
      <c r="G49022" s="2"/>
      <c r="H49022" s="2"/>
    </row>
    <row r="49023" spans="2:8">
      <c r="B49023" s="2" t="s">
        <v>49472</v>
      </c>
      <c r="C49023" s="2">
        <v>27</v>
      </c>
      <c r="D49023" s="2" t="s">
        <v>464</v>
      </c>
      <c r="E49023" s="2"/>
      <c r="F49023" s="2"/>
      <c r="G49023" s="2"/>
      <c r="H49023" s="2"/>
    </row>
    <row r="49024" spans="2:8">
      <c r="B49024" s="2" t="s">
        <v>49473</v>
      </c>
      <c r="C49024" s="2">
        <v>14</v>
      </c>
      <c r="D49024" s="2" t="s">
        <v>464</v>
      </c>
      <c r="E49024" s="2"/>
      <c r="F49024" s="2"/>
      <c r="G49024" s="2"/>
      <c r="H49024" s="2"/>
    </row>
    <row r="49025" spans="2:8">
      <c r="B49025" s="2" t="s">
        <v>49474</v>
      </c>
      <c r="C49025" s="2">
        <v>18</v>
      </c>
      <c r="D49025" s="2" t="s">
        <v>464</v>
      </c>
      <c r="E49025" s="2"/>
      <c r="F49025" s="2"/>
      <c r="G49025" s="2"/>
      <c r="H49025" s="2"/>
    </row>
    <row r="49026" spans="2:8">
      <c r="B49026" s="2" t="s">
        <v>49475</v>
      </c>
      <c r="C49026" s="2">
        <v>23</v>
      </c>
      <c r="D49026" s="2" t="s">
        <v>464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464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464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464</v>
      </c>
      <c r="E49029" s="2"/>
      <c r="F49029" s="2"/>
      <c r="G49029" s="2"/>
      <c r="H49029" s="2"/>
    </row>
    <row r="49030" spans="2:8">
      <c r="B49030" s="2" t="s">
        <v>49479</v>
      </c>
      <c r="C49030" s="2">
        <v>24</v>
      </c>
      <c r="D49030" s="2" t="s">
        <v>464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464</v>
      </c>
      <c r="E49031" s="2"/>
      <c r="F49031" s="2"/>
      <c r="G49031" s="2"/>
      <c r="H49031" s="2"/>
    </row>
    <row r="49032" spans="2:8">
      <c r="B49032" s="2" t="s">
        <v>49481</v>
      </c>
      <c r="C49032" s="2">
        <v>23</v>
      </c>
      <c r="D49032" s="2" t="s">
        <v>464</v>
      </c>
      <c r="E49032" s="2"/>
      <c r="F49032" s="2"/>
      <c r="G49032" s="2"/>
      <c r="H49032" s="2"/>
    </row>
    <row r="49033" spans="2:8">
      <c r="B49033" s="2" t="s">
        <v>49482</v>
      </c>
      <c r="C49033" s="2">
        <v>24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464</v>
      </c>
      <c r="E49036" s="2"/>
      <c r="F49036" s="2"/>
      <c r="G49036" s="2"/>
      <c r="H49036" s="2"/>
    </row>
    <row r="49037" spans="2:8">
      <c r="B49037" s="2" t="s">
        <v>49486</v>
      </c>
      <c r="C49037" s="2">
        <v>25</v>
      </c>
      <c r="D49037" s="2" t="s">
        <v>464</v>
      </c>
      <c r="E49037" s="2"/>
      <c r="F49037" s="2"/>
      <c r="G49037" s="2"/>
      <c r="H49037" s="2"/>
    </row>
    <row r="49038" spans="2:8">
      <c r="B49038" s="2" t="s">
        <v>49487</v>
      </c>
      <c r="C49038" s="2">
        <v>25</v>
      </c>
      <c r="D49038" s="2" t="s">
        <v>464</v>
      </c>
      <c r="E49038" s="2"/>
      <c r="F49038" s="2"/>
      <c r="G49038" s="2"/>
      <c r="H49038" s="2"/>
    </row>
    <row r="49039" spans="2:8">
      <c r="B49039" s="2" t="s">
        <v>49488</v>
      </c>
      <c r="C49039" s="2">
        <v>24</v>
      </c>
      <c r="D49039" s="2" t="s">
        <v>464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464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464</v>
      </c>
      <c r="E49041" s="2"/>
      <c r="F49041" s="2"/>
      <c r="G49041" s="2"/>
      <c r="H49041" s="2"/>
    </row>
    <row r="49042" spans="2:8">
      <c r="B49042" s="2" t="s">
        <v>49491</v>
      </c>
      <c r="C49042" s="2">
        <v>26</v>
      </c>
      <c r="D49042" s="2" t="s">
        <v>464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464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49494</v>
      </c>
      <c r="C49045" s="2">
        <v>22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49495</v>
      </c>
      <c r="C49046" s="2">
        <v>23</v>
      </c>
      <c r="D49046" s="2" t="s">
        <v>464</v>
      </c>
      <c r="E49046" s="2"/>
      <c r="F49046" s="2"/>
      <c r="G49046" s="2"/>
      <c r="H49046" s="2"/>
    </row>
    <row r="49047" spans="2:8">
      <c r="B49047" s="2" t="s">
        <v>49496</v>
      </c>
      <c r="C49047" s="2">
        <v>27</v>
      </c>
      <c r="D49047" s="2" t="s">
        <v>464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464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464</v>
      </c>
      <c r="E49051" s="2"/>
      <c r="F49051" s="2"/>
      <c r="G49051" s="2"/>
      <c r="H49051" s="2"/>
    </row>
    <row r="49052" spans="2:8">
      <c r="B49052" s="2" t="s">
        <v>49501</v>
      </c>
      <c r="C49052" s="2">
        <v>32</v>
      </c>
      <c r="D49052" s="2" t="s">
        <v>464</v>
      </c>
      <c r="E49052" s="2"/>
      <c r="F49052" s="2"/>
      <c r="G49052" s="2"/>
      <c r="H49052" s="2"/>
    </row>
    <row r="49053" spans="2:8">
      <c r="B49053" s="2" t="s">
        <v>49502</v>
      </c>
      <c r="C49053" s="2">
        <v>37</v>
      </c>
      <c r="D49053" s="2" t="s">
        <v>464</v>
      </c>
      <c r="E49053" s="2"/>
      <c r="F49053" s="2"/>
      <c r="G49053" s="2"/>
      <c r="H49053" s="2"/>
    </row>
    <row r="49054" spans="2:8">
      <c r="B49054" s="2" t="s">
        <v>49503</v>
      </c>
      <c r="C49054" s="2">
        <v>36</v>
      </c>
      <c r="D49054" s="2" t="s">
        <v>464</v>
      </c>
      <c r="E49054" s="2"/>
      <c r="F49054" s="2"/>
      <c r="G49054" s="2"/>
      <c r="H49054" s="2"/>
    </row>
    <row r="49055" spans="2:8">
      <c r="B49055" s="2" t="s">
        <v>49504</v>
      </c>
      <c r="C49055" s="2">
        <v>37</v>
      </c>
      <c r="D49055" s="2" t="s">
        <v>464</v>
      </c>
      <c r="E49055" s="2"/>
      <c r="F49055" s="2"/>
      <c r="G49055" s="2"/>
      <c r="H49055" s="2"/>
    </row>
    <row r="49056" spans="2:8">
      <c r="B49056" s="2" t="s">
        <v>49505</v>
      </c>
      <c r="C49056" s="2">
        <v>32</v>
      </c>
      <c r="D49056" s="2" t="s">
        <v>464</v>
      </c>
      <c r="E49056" s="2"/>
      <c r="F49056" s="2"/>
      <c r="G49056" s="2"/>
      <c r="H49056" s="2"/>
    </row>
    <row r="49057" spans="2:8">
      <c r="B49057" s="2" t="s">
        <v>49506</v>
      </c>
      <c r="C49057" s="2">
        <v>30</v>
      </c>
      <c r="D49057" s="2" t="s">
        <v>464</v>
      </c>
      <c r="E49057" s="2"/>
      <c r="F49057" s="2"/>
      <c r="G49057" s="2"/>
      <c r="H49057" s="2"/>
    </row>
    <row r="49058" spans="2:8">
      <c r="B49058" s="2" t="s">
        <v>49507</v>
      </c>
      <c r="C49058" s="2">
        <v>31</v>
      </c>
      <c r="D49058" s="2" t="s">
        <v>464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464</v>
      </c>
      <c r="E49059" s="2"/>
      <c r="F49059" s="2"/>
      <c r="G49059" s="2"/>
      <c r="H49059" s="2"/>
    </row>
    <row r="49060" spans="2:8">
      <c r="B49060" s="2" t="s">
        <v>49509</v>
      </c>
      <c r="C49060" s="2">
        <v>29</v>
      </c>
      <c r="D49060" s="2" t="s">
        <v>464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464</v>
      </c>
      <c r="E49061" s="2"/>
      <c r="F49061" s="2"/>
      <c r="G49061" s="2"/>
      <c r="H49061" s="2"/>
    </row>
    <row r="49062" spans="2:8">
      <c r="B49062" s="2" t="s">
        <v>49511</v>
      </c>
      <c r="C49062" s="2">
        <v>26</v>
      </c>
      <c r="D49062" s="2" t="s">
        <v>464</v>
      </c>
      <c r="E49062" s="2"/>
      <c r="F49062" s="2"/>
      <c r="G49062" s="2"/>
      <c r="H49062" s="2"/>
    </row>
    <row r="49063" spans="2:8">
      <c r="B49063" s="2" t="s">
        <v>49512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34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30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464</v>
      </c>
      <c r="E49088" s="2"/>
      <c r="F49088" s="2"/>
      <c r="G49088" s="2"/>
      <c r="H49088" s="2"/>
    </row>
    <row r="49089" spans="2:8">
      <c r="B49089" s="2" t="s">
        <v>49538</v>
      </c>
      <c r="C49089" s="2">
        <v>24</v>
      </c>
      <c r="D49089" s="2" t="s">
        <v>464</v>
      </c>
      <c r="E49089" s="2"/>
      <c r="F49089" s="2"/>
      <c r="G49089" s="2"/>
      <c r="H49089" s="2"/>
    </row>
    <row r="49090" spans="2:8">
      <c r="B49090" s="2" t="s">
        <v>49539</v>
      </c>
      <c r="C49090" s="2">
        <v>23</v>
      </c>
      <c r="D49090" s="2" t="s">
        <v>464</v>
      </c>
      <c r="E49090" s="2"/>
      <c r="F49090" s="2"/>
      <c r="G49090" s="2"/>
      <c r="H49090" s="2"/>
    </row>
    <row r="49091" spans="2:8">
      <c r="B49091" s="2" t="s">
        <v>49540</v>
      </c>
      <c r="C49091" s="2">
        <v>23</v>
      </c>
      <c r="D49091" s="2" t="s">
        <v>464</v>
      </c>
      <c r="E49091" s="2"/>
      <c r="F49091" s="2"/>
      <c r="G49091" s="2"/>
      <c r="H49091" s="2"/>
    </row>
    <row r="49092" spans="2:8">
      <c r="B49092" s="2" t="s">
        <v>49541</v>
      </c>
      <c r="C49092" s="2">
        <v>22</v>
      </c>
      <c r="D49092" s="2" t="s">
        <v>464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464</v>
      </c>
      <c r="E49093" s="2"/>
      <c r="F49093" s="2"/>
      <c r="G49093" s="2"/>
      <c r="H49093" s="2"/>
    </row>
    <row r="49094" spans="2:8">
      <c r="B49094" s="2" t="s">
        <v>49543</v>
      </c>
      <c r="C49094" s="2">
        <v>39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40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37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32</v>
      </c>
      <c r="D49097" s="2" t="s">
        <v>464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464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464</v>
      </c>
      <c r="E49099" s="2"/>
      <c r="F49099" s="2"/>
      <c r="G49099" s="2"/>
      <c r="H49099" s="2"/>
    </row>
    <row r="49100" spans="2:8">
      <c r="B49100" s="2" t="s">
        <v>49549</v>
      </c>
      <c r="C49100" s="2">
        <v>33</v>
      </c>
      <c r="D49100" s="2" t="s">
        <v>464</v>
      </c>
      <c r="E49100" s="2"/>
      <c r="F49100" s="2"/>
      <c r="G49100" s="2"/>
      <c r="H49100" s="2"/>
    </row>
    <row r="49101" spans="2:8">
      <c r="B49101" s="2" t="s">
        <v>49550</v>
      </c>
      <c r="C49101" s="2">
        <v>32</v>
      </c>
      <c r="D49101" s="2" t="s">
        <v>464</v>
      </c>
      <c r="E49101" s="2"/>
      <c r="F49101" s="2"/>
      <c r="G49101" s="2"/>
      <c r="H49101" s="2"/>
    </row>
    <row r="49102" spans="2:8">
      <c r="B49102" s="2" t="s">
        <v>49551</v>
      </c>
      <c r="C49102" s="2">
        <v>24</v>
      </c>
      <c r="D49102" s="2" t="s">
        <v>464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49555</v>
      </c>
      <c r="C49106" s="2">
        <v>27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49557</v>
      </c>
      <c r="C49108" s="2">
        <v>25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34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34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17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22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27</v>
      </c>
      <c r="D49142" s="2" t="s">
        <v>464</v>
      </c>
      <c r="E49142" s="2"/>
      <c r="F49142" s="2"/>
      <c r="G49142" s="2"/>
      <c r="H49142" s="2"/>
    </row>
    <row r="49143" spans="2:8">
      <c r="B49143" s="2" t="s">
        <v>49592</v>
      </c>
      <c r="C49143" s="2">
        <v>31</v>
      </c>
      <c r="D49143" s="2" t="s">
        <v>464</v>
      </c>
      <c r="E49143" s="2"/>
      <c r="F49143" s="2"/>
      <c r="G49143" s="2"/>
      <c r="H49143" s="2"/>
    </row>
    <row r="49144" spans="2:8">
      <c r="B49144" s="2" t="s">
        <v>49593</v>
      </c>
      <c r="C49144" s="2">
        <v>36</v>
      </c>
      <c r="D49144" s="2" t="s">
        <v>464</v>
      </c>
      <c r="E49144" s="2"/>
      <c r="F49144" s="2"/>
      <c r="G49144" s="2"/>
      <c r="H49144" s="2"/>
    </row>
    <row r="49145" spans="2:8">
      <c r="B49145" s="2" t="s">
        <v>49594</v>
      </c>
      <c r="C49145" s="2">
        <v>40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49595</v>
      </c>
      <c r="C49146" s="2">
        <v>40</v>
      </c>
      <c r="D49146" s="2" t="s">
        <v>464</v>
      </c>
      <c r="E49146" s="2"/>
      <c r="F49146" s="2"/>
      <c r="G49146" s="2"/>
      <c r="H49146" s="2"/>
    </row>
    <row r="49147" spans="2:8">
      <c r="B49147" s="2" t="s">
        <v>49596</v>
      </c>
      <c r="C49147" s="2">
        <v>38</v>
      </c>
      <c r="D49147" s="2" t="s">
        <v>464</v>
      </c>
      <c r="E49147" s="2"/>
      <c r="F49147" s="2"/>
      <c r="G49147" s="2"/>
      <c r="H49147" s="2"/>
    </row>
    <row r="49148" spans="2:8">
      <c r="B49148" s="2" t="s">
        <v>49597</v>
      </c>
      <c r="C49148" s="2">
        <v>27</v>
      </c>
      <c r="D49148" s="2" t="s">
        <v>464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464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464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464</v>
      </c>
      <c r="E49151" s="2"/>
      <c r="F49151" s="2"/>
      <c r="G49151" s="2"/>
      <c r="H49151" s="2"/>
    </row>
    <row r="49152" spans="2:8">
      <c r="B49152" s="2" t="s">
        <v>49601</v>
      </c>
      <c r="C49152" s="2">
        <v>32</v>
      </c>
      <c r="D49152" s="2" t="s">
        <v>464</v>
      </c>
      <c r="E49152" s="2"/>
      <c r="F49152" s="2"/>
      <c r="G49152" s="2"/>
      <c r="H49152" s="2"/>
    </row>
    <row r="49153" spans="2:8">
      <c r="B49153" s="2" t="s">
        <v>49602</v>
      </c>
      <c r="C49153" s="2">
        <v>33</v>
      </c>
      <c r="D49153" s="2" t="s">
        <v>464</v>
      </c>
      <c r="E49153" s="2"/>
      <c r="F49153" s="2"/>
      <c r="G49153" s="2"/>
      <c r="H49153" s="2"/>
    </row>
    <row r="49154" spans="2:8">
      <c r="B49154" s="2" t="s">
        <v>49603</v>
      </c>
      <c r="C49154" s="2">
        <v>33</v>
      </c>
      <c r="D49154" s="2" t="s">
        <v>464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43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44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43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28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16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26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31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49637</v>
      </c>
      <c r="C49188" s="2">
        <v>33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49638</v>
      </c>
      <c r="C49189" s="2">
        <v>34</v>
      </c>
      <c r="D49189" s="2" t="s">
        <v>464</v>
      </c>
      <c r="E49189" s="2"/>
      <c r="F49189" s="2"/>
      <c r="G49189" s="2"/>
      <c r="H49189" s="2"/>
    </row>
    <row r="49190" spans="2:8">
      <c r="B49190" s="2" t="s">
        <v>49639</v>
      </c>
      <c r="C49190" s="2">
        <v>34</v>
      </c>
      <c r="D49190" s="2" t="s">
        <v>464</v>
      </c>
      <c r="E49190" s="2"/>
      <c r="F49190" s="2"/>
      <c r="G49190" s="2"/>
      <c r="H49190" s="2"/>
    </row>
    <row r="49191" spans="2:8">
      <c r="B49191" s="2" t="s">
        <v>49640</v>
      </c>
      <c r="C49191" s="2">
        <v>32</v>
      </c>
      <c r="D49191" s="2" t="s">
        <v>464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464</v>
      </c>
      <c r="E49192" s="2"/>
      <c r="F49192" s="2"/>
      <c r="G49192" s="2"/>
      <c r="H49192" s="2"/>
    </row>
    <row r="49193" spans="2:8">
      <c r="B49193" s="2" t="s">
        <v>49642</v>
      </c>
      <c r="C49193" s="2">
        <v>19</v>
      </c>
      <c r="D49193" s="2" t="s">
        <v>464</v>
      </c>
      <c r="E49193" s="2"/>
      <c r="F49193" s="2"/>
      <c r="G49193" s="2"/>
      <c r="H49193" s="2"/>
    </row>
    <row r="49194" spans="2:8">
      <c r="B49194" s="2" t="s">
        <v>49643</v>
      </c>
      <c r="C49194" s="2">
        <v>20</v>
      </c>
      <c r="D49194" s="2" t="s">
        <v>464</v>
      </c>
      <c r="E49194" s="2"/>
      <c r="F49194" s="2"/>
      <c r="G49194" s="2"/>
      <c r="H49194" s="2"/>
    </row>
    <row r="49195" spans="2:8">
      <c r="B49195" s="2" t="s">
        <v>49644</v>
      </c>
      <c r="C49195" s="2">
        <v>24</v>
      </c>
      <c r="D49195" s="2" t="s">
        <v>464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49647</v>
      </c>
      <c r="C49198" s="2">
        <v>29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49648</v>
      </c>
      <c r="C49199" s="2">
        <v>28</v>
      </c>
      <c r="D49199" s="2" t="s">
        <v>464</v>
      </c>
      <c r="E49199" s="2"/>
      <c r="F49199" s="2"/>
      <c r="G49199" s="2"/>
      <c r="H49199" s="2"/>
    </row>
    <row r="49200" spans="2:8">
      <c r="B49200" s="2" t="s">
        <v>49649</v>
      </c>
      <c r="C49200" s="2">
        <v>37</v>
      </c>
      <c r="D49200" s="2" t="s">
        <v>464</v>
      </c>
      <c r="E49200" s="2"/>
      <c r="F49200" s="2"/>
      <c r="G49200" s="2"/>
      <c r="H49200" s="2"/>
    </row>
    <row r="49201" spans="2:8">
      <c r="B49201" s="2" t="s">
        <v>49650</v>
      </c>
      <c r="C49201" s="2">
        <v>40</v>
      </c>
      <c r="D49201" s="2" t="s">
        <v>464</v>
      </c>
      <c r="E49201" s="2"/>
      <c r="F49201" s="2"/>
      <c r="G49201" s="2"/>
      <c r="H49201" s="2"/>
    </row>
    <row r="49202" spans="2:8">
      <c r="B49202" s="2" t="s">
        <v>49651</v>
      </c>
      <c r="C49202" s="2">
        <v>43</v>
      </c>
      <c r="D49202" s="2" t="s">
        <v>464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464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464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464</v>
      </c>
      <c r="E49205" s="2"/>
      <c r="F49205" s="2"/>
      <c r="G49205" s="2"/>
      <c r="H49205" s="2"/>
    </row>
    <row r="49206" spans="2:8">
      <c r="B49206" s="2" t="s">
        <v>49655</v>
      </c>
      <c r="C49206" s="2">
        <v>33</v>
      </c>
      <c r="D49206" s="2" t="s">
        <v>464</v>
      </c>
      <c r="E49206" s="2"/>
      <c r="F49206" s="2"/>
      <c r="G49206" s="2"/>
      <c r="H49206" s="2"/>
    </row>
    <row r="49207" spans="2:8">
      <c r="B49207" s="2" t="s">
        <v>49656</v>
      </c>
      <c r="C49207" s="2">
        <v>33</v>
      </c>
      <c r="D49207" s="2" t="s">
        <v>464</v>
      </c>
      <c r="E49207" s="2"/>
      <c r="F49207" s="2"/>
      <c r="G49207" s="2"/>
      <c r="H49207" s="2"/>
    </row>
    <row r="49208" spans="2:8">
      <c r="B49208" s="2" t="s">
        <v>49657</v>
      </c>
      <c r="C49208" s="2">
        <v>32</v>
      </c>
      <c r="D49208" s="2" t="s">
        <v>464</v>
      </c>
      <c r="E49208" s="2"/>
      <c r="F49208" s="2"/>
      <c r="G49208" s="2"/>
      <c r="H49208" s="2"/>
    </row>
    <row r="49209" spans="2:8">
      <c r="B49209" s="2" t="s">
        <v>49658</v>
      </c>
      <c r="C49209" s="2">
        <v>31</v>
      </c>
      <c r="D49209" s="2" t="s">
        <v>464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22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34</v>
      </c>
      <c r="D49237" s="2" t="s">
        <v>464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464</v>
      </c>
      <c r="E49238" s="2"/>
      <c r="F49238" s="2"/>
      <c r="G49238" s="2"/>
      <c r="H49238" s="2"/>
    </row>
    <row r="49239" spans="2:8">
      <c r="B49239" s="2" t="s">
        <v>49688</v>
      </c>
      <c r="C49239" s="2">
        <v>12</v>
      </c>
      <c r="D49239" s="2" t="s">
        <v>464</v>
      </c>
      <c r="E49239" s="2"/>
      <c r="F49239" s="2"/>
      <c r="G49239" s="2"/>
      <c r="H49239" s="2"/>
    </row>
    <row r="49240" spans="2:8">
      <c r="B49240" s="2" t="s">
        <v>49689</v>
      </c>
      <c r="C49240" s="2">
        <v>10</v>
      </c>
      <c r="D49240" s="2" t="s">
        <v>464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27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19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19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464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464</v>
      </c>
      <c r="E49251" s="2"/>
      <c r="F49251" s="2"/>
      <c r="G49251" s="2"/>
      <c r="H49251" s="2"/>
    </row>
    <row r="49252" spans="2:8">
      <c r="B49252" s="2" t="s">
        <v>49701</v>
      </c>
      <c r="C49252" s="2">
        <v>35</v>
      </c>
      <c r="D49252" s="2" t="s">
        <v>464</v>
      </c>
      <c r="E49252" s="2"/>
      <c r="F49252" s="2"/>
      <c r="G49252" s="2"/>
      <c r="H49252" s="2"/>
    </row>
    <row r="49253" spans="2:8">
      <c r="B49253" s="2" t="s">
        <v>49702</v>
      </c>
      <c r="C49253" s="2">
        <v>35</v>
      </c>
      <c r="D49253" s="2" t="s">
        <v>464</v>
      </c>
      <c r="E49253" s="2"/>
      <c r="F49253" s="2"/>
      <c r="G49253" s="2"/>
      <c r="H49253" s="2"/>
    </row>
    <row r="49254" spans="2:8">
      <c r="B49254" s="2" t="s">
        <v>49703</v>
      </c>
      <c r="C49254" s="2">
        <v>34</v>
      </c>
      <c r="D49254" s="2" t="s">
        <v>464</v>
      </c>
      <c r="E49254" s="2"/>
      <c r="F49254" s="2"/>
      <c r="G49254" s="2"/>
      <c r="H49254" s="2"/>
    </row>
    <row r="49255" spans="2:8">
      <c r="B49255" s="2" t="s">
        <v>49704</v>
      </c>
      <c r="C49255" s="2">
        <v>24</v>
      </c>
      <c r="D49255" s="2" t="s">
        <v>464</v>
      </c>
      <c r="E49255" s="2"/>
      <c r="F49255" s="2"/>
      <c r="G49255" s="2"/>
      <c r="H49255" s="2"/>
    </row>
    <row r="49256" spans="2:8">
      <c r="B49256" s="2" t="s">
        <v>49705</v>
      </c>
      <c r="C49256" s="2">
        <v>26</v>
      </c>
      <c r="D49256" s="2" t="s">
        <v>464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464</v>
      </c>
      <c r="E49257" s="2"/>
      <c r="F49257" s="2"/>
      <c r="G49257" s="2"/>
      <c r="H49257" s="2"/>
    </row>
    <row r="49258" spans="2:8">
      <c r="B49258" s="2" t="s">
        <v>49707</v>
      </c>
      <c r="C49258" s="2">
        <v>25</v>
      </c>
      <c r="D49258" s="2" t="s">
        <v>464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464</v>
      </c>
      <c r="E49259" s="2"/>
      <c r="F49259" s="2"/>
      <c r="G49259" s="2"/>
      <c r="H49259" s="2"/>
    </row>
    <row r="49260" spans="2:8">
      <c r="B49260" s="2" t="s">
        <v>49709</v>
      </c>
      <c r="C49260" s="2">
        <v>23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464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49718</v>
      </c>
      <c r="C49269" s="2">
        <v>22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25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29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20</v>
      </c>
      <c r="D49279" s="2" t="s">
        <v>464</v>
      </c>
      <c r="E49279" s="2"/>
      <c r="F49279" s="2"/>
      <c r="G49279" s="2"/>
      <c r="H49279" s="2"/>
    </row>
    <row r="49280" spans="2:8">
      <c r="B49280" s="2" t="s">
        <v>49729</v>
      </c>
      <c r="C49280" s="2">
        <v>24</v>
      </c>
      <c r="D49280" s="2" t="s">
        <v>464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49731</v>
      </c>
      <c r="C49282" s="2">
        <v>25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464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464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464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31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26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20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33</v>
      </c>
      <c r="D49309" s="2" t="s">
        <v>464</v>
      </c>
      <c r="E49309" s="2"/>
      <c r="F49309" s="2"/>
      <c r="G49309" s="2"/>
      <c r="H49309" s="2"/>
    </row>
    <row r="49310" spans="2:8">
      <c r="B49310" s="2" t="s">
        <v>49759</v>
      </c>
      <c r="C49310" s="2">
        <v>35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49760</v>
      </c>
      <c r="C49311" s="2">
        <v>38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49761</v>
      </c>
      <c r="C49312" s="2">
        <v>38</v>
      </c>
      <c r="D49312" s="2" t="s">
        <v>464</v>
      </c>
      <c r="E49312" s="2"/>
      <c r="F49312" s="2"/>
      <c r="G49312" s="2"/>
      <c r="H49312" s="2"/>
    </row>
    <row r="49313" spans="2:8">
      <c r="B49313" s="2" t="s">
        <v>49762</v>
      </c>
      <c r="C49313" s="2">
        <v>35</v>
      </c>
      <c r="D49313" s="2" t="s">
        <v>464</v>
      </c>
      <c r="E49313" s="2"/>
      <c r="F49313" s="2"/>
      <c r="G49313" s="2"/>
      <c r="H49313" s="2"/>
    </row>
    <row r="49314" spans="2:8">
      <c r="B49314" s="2" t="s">
        <v>49763</v>
      </c>
      <c r="C49314" s="2">
        <v>34</v>
      </c>
      <c r="D49314" s="2" t="s">
        <v>464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32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24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464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464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464</v>
      </c>
      <c r="E49336" s="2"/>
      <c r="F49336" s="2"/>
      <c r="G49336" s="2"/>
      <c r="H49336" s="2"/>
    </row>
    <row r="49337" spans="2:8">
      <c r="B49337" s="2" t="s">
        <v>49786</v>
      </c>
      <c r="C49337" s="2">
        <v>27</v>
      </c>
      <c r="D49337" s="2" t="s">
        <v>464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464</v>
      </c>
      <c r="E49338" s="2"/>
      <c r="F49338" s="2"/>
      <c r="G49338" s="2"/>
      <c r="H49338" s="2"/>
    </row>
    <row r="49339" spans="2:8">
      <c r="B49339" s="2" t="s">
        <v>49788</v>
      </c>
      <c r="C49339" s="2">
        <v>27</v>
      </c>
      <c r="D49339" s="2" t="s">
        <v>464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464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464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464</v>
      </c>
      <c r="E49342" s="2"/>
      <c r="F49342" s="2"/>
      <c r="G49342" s="2"/>
      <c r="H49342" s="2"/>
    </row>
    <row r="49343" spans="2:8">
      <c r="B49343" s="2" t="s">
        <v>49792</v>
      </c>
      <c r="C49343" s="2">
        <v>25</v>
      </c>
      <c r="D49343" s="2" t="s">
        <v>464</v>
      </c>
      <c r="E49343" s="2"/>
      <c r="F49343" s="2"/>
      <c r="G49343" s="2"/>
      <c r="H49343" s="2"/>
    </row>
    <row r="49344" spans="2:8">
      <c r="B49344" s="2" t="s">
        <v>49793</v>
      </c>
      <c r="C49344" s="2">
        <v>21</v>
      </c>
      <c r="D49344" s="2" t="s">
        <v>464</v>
      </c>
      <c r="E49344" s="2"/>
      <c r="F49344" s="2"/>
      <c r="G49344" s="2"/>
      <c r="H49344" s="2"/>
    </row>
    <row r="49345" spans="2:8">
      <c r="B49345" s="2" t="s">
        <v>49794</v>
      </c>
      <c r="C49345" s="2">
        <v>31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33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23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39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40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464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464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464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464</v>
      </c>
      <c r="E49370" s="2"/>
      <c r="F49370" s="2"/>
      <c r="G49370" s="2"/>
      <c r="H49370" s="2"/>
    </row>
    <row r="49371" spans="2:8">
      <c r="B49371" s="2" t="s">
        <v>49820</v>
      </c>
      <c r="C49371" s="2">
        <v>35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38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29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27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12</v>
      </c>
      <c r="D49386" s="2" t="s">
        <v>464</v>
      </c>
      <c r="E49386" s="2"/>
      <c r="F49386" s="2"/>
      <c r="G49386" s="2"/>
      <c r="H49386" s="2"/>
    </row>
    <row r="49387" spans="2:8">
      <c r="B49387" s="2" t="s">
        <v>49836</v>
      </c>
      <c r="C49387" s="2">
        <v>11</v>
      </c>
      <c r="D49387" s="2" t="s">
        <v>464</v>
      </c>
      <c r="E49387" s="2"/>
      <c r="F49387" s="2"/>
      <c r="G49387" s="2"/>
      <c r="H49387" s="2"/>
    </row>
    <row r="49388" spans="2:8">
      <c r="B49388" s="2" t="s">
        <v>49837</v>
      </c>
      <c r="C49388" s="2">
        <v>25</v>
      </c>
      <c r="D49388" s="2" t="s">
        <v>464</v>
      </c>
      <c r="E49388" s="2"/>
      <c r="F49388" s="2"/>
      <c r="G49388" s="2"/>
      <c r="H49388" s="2"/>
    </row>
    <row r="49389" spans="2:8">
      <c r="B49389" s="2" t="s">
        <v>49838</v>
      </c>
      <c r="C49389" s="2">
        <v>25</v>
      </c>
      <c r="D49389" s="2" t="s">
        <v>464</v>
      </c>
      <c r="E49389" s="2"/>
      <c r="F49389" s="2"/>
      <c r="G49389" s="2"/>
      <c r="H49389" s="2"/>
    </row>
    <row r="49390" spans="2:8">
      <c r="B49390" s="2" t="s">
        <v>49839</v>
      </c>
      <c r="C49390" s="2">
        <v>26</v>
      </c>
      <c r="D49390" s="2" t="s">
        <v>464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464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464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464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464</v>
      </c>
      <c r="E49394" s="2"/>
      <c r="F49394" s="2"/>
      <c r="G49394" s="2"/>
      <c r="H49394" s="2"/>
    </row>
    <row r="49395" spans="2:8">
      <c r="B49395" s="2" t="s">
        <v>49844</v>
      </c>
      <c r="C49395" s="2">
        <v>23</v>
      </c>
      <c r="D49395" s="2" t="s">
        <v>464</v>
      </c>
      <c r="E49395" s="2"/>
      <c r="F49395" s="2"/>
      <c r="G49395" s="2"/>
      <c r="H49395" s="2"/>
    </row>
    <row r="49396" spans="2:8">
      <c r="B49396" s="2" t="s">
        <v>49845</v>
      </c>
      <c r="C49396" s="2">
        <v>30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34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33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464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464</v>
      </c>
      <c r="E49403" s="2"/>
      <c r="F49403" s="2"/>
      <c r="G49403" s="2"/>
      <c r="H49403" s="2"/>
    </row>
    <row r="49404" spans="2:8">
      <c r="B49404" s="2" t="s">
        <v>49853</v>
      </c>
      <c r="C49404" s="2">
        <v>22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49854</v>
      </c>
      <c r="C49405" s="2">
        <v>20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29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18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14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36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34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21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18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24</v>
      </c>
      <c r="D49431" s="2" t="s">
        <v>464</v>
      </c>
      <c r="E49431" s="2"/>
      <c r="F49431" s="2"/>
      <c r="G49431" s="2"/>
      <c r="H49431" s="2"/>
    </row>
    <row r="49432" spans="2:8">
      <c r="B49432" s="2" t="s">
        <v>49881</v>
      </c>
      <c r="C49432" s="2">
        <v>17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464</v>
      </c>
      <c r="E49433" s="2"/>
      <c r="F49433" s="2"/>
      <c r="G49433" s="2"/>
      <c r="H49433" s="2"/>
    </row>
    <row r="49434" spans="2:8">
      <c r="B49434" s="2" t="s">
        <v>49883</v>
      </c>
      <c r="C49434" s="2">
        <v>27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25</v>
      </c>
      <c r="D49435" s="2" t="s">
        <v>464</v>
      </c>
      <c r="E49435" s="2"/>
      <c r="F49435" s="2"/>
      <c r="G49435" s="2"/>
      <c r="H49435" s="2"/>
    </row>
    <row r="49436" spans="2:8">
      <c r="B49436" s="2" t="s">
        <v>49885</v>
      </c>
      <c r="C49436" s="2">
        <v>23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24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23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17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21</v>
      </c>
      <c r="D49444" s="2" t="s">
        <v>464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49896</v>
      </c>
      <c r="C49447" s="2">
        <v>22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49897</v>
      </c>
      <c r="C49448" s="2">
        <v>20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19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15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15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18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16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32</v>
      </c>
      <c r="D49454" s="2" t="s">
        <v>464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49905</v>
      </c>
      <c r="C49456" s="2">
        <v>29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49906</v>
      </c>
      <c r="C49457" s="2">
        <v>30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9</v>
      </c>
      <c r="D49458" s="2" t="s">
        <v>464</v>
      </c>
      <c r="E49458" s="2"/>
      <c r="F49458" s="2"/>
      <c r="G49458" s="2"/>
      <c r="H49458" s="2"/>
    </row>
    <row r="49459" spans="2:8">
      <c r="B49459" s="2" t="s">
        <v>49908</v>
      </c>
      <c r="C49459" s="2">
        <v>23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25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31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33</v>
      </c>
      <c r="D49473" s="2" t="s">
        <v>464</v>
      </c>
      <c r="E49473" s="2"/>
      <c r="F49473" s="2"/>
      <c r="G49473" s="2"/>
      <c r="H49473" s="2"/>
    </row>
    <row r="49474" spans="2:8">
      <c r="B49474" s="2" t="s">
        <v>49923</v>
      </c>
      <c r="C49474" s="2">
        <v>33</v>
      </c>
      <c r="D49474" s="2" t="s">
        <v>464</v>
      </c>
      <c r="E49474" s="2"/>
      <c r="F49474" s="2"/>
      <c r="G49474" s="2"/>
      <c r="H49474" s="2"/>
    </row>
    <row r="49475" spans="2:8">
      <c r="B49475" s="2" t="s">
        <v>49924</v>
      </c>
      <c r="C49475" s="2">
        <v>33</v>
      </c>
      <c r="D49475" s="2" t="s">
        <v>464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464</v>
      </c>
      <c r="E49476" s="2"/>
      <c r="F49476" s="2"/>
      <c r="G49476" s="2"/>
      <c r="H49476" s="2"/>
    </row>
    <row r="49477" spans="2:8">
      <c r="B49477" s="2" t="s">
        <v>49926</v>
      </c>
      <c r="C49477" s="2">
        <v>34</v>
      </c>
      <c r="D49477" s="2" t="s">
        <v>464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464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464</v>
      </c>
      <c r="E49479" s="2"/>
      <c r="F49479" s="2"/>
      <c r="G49479" s="2"/>
      <c r="H49479" s="2"/>
    </row>
    <row r="49480" spans="2:8">
      <c r="B49480" s="2" t="s">
        <v>49929</v>
      </c>
      <c r="C49480" s="2">
        <v>34</v>
      </c>
      <c r="D49480" s="2" t="s">
        <v>464</v>
      </c>
      <c r="E49480" s="2"/>
      <c r="F49480" s="2"/>
      <c r="G49480" s="2"/>
      <c r="H49480" s="2"/>
    </row>
    <row r="49481" spans="2:8">
      <c r="B49481" s="2" t="s">
        <v>49930</v>
      </c>
      <c r="C49481" s="2">
        <v>35</v>
      </c>
      <c r="D49481" s="2" t="s">
        <v>464</v>
      </c>
      <c r="E49481" s="2"/>
      <c r="F49481" s="2"/>
      <c r="G49481" s="2"/>
      <c r="H49481" s="2"/>
    </row>
    <row r="49482" spans="2:8">
      <c r="B49482" s="2" t="s">
        <v>49931</v>
      </c>
      <c r="C49482" s="2">
        <v>34</v>
      </c>
      <c r="D49482" s="2" t="s">
        <v>464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464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464</v>
      </c>
      <c r="E49484" s="2"/>
      <c r="F49484" s="2"/>
      <c r="G49484" s="2"/>
      <c r="H49484" s="2"/>
    </row>
    <row r="49485" spans="2:8">
      <c r="B49485" s="2" t="s">
        <v>49934</v>
      </c>
      <c r="C49485" s="2">
        <v>24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49935</v>
      </c>
      <c r="C49486" s="2">
        <v>24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49936</v>
      </c>
      <c r="C49487" s="2">
        <v>31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29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18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21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49943</v>
      </c>
      <c r="C49494" s="2">
        <v>33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20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18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33</v>
      </c>
      <c r="D49499" s="2" t="s">
        <v>464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24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21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41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44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39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19</v>
      </c>
      <c r="D49507" s="2" t="s">
        <v>464</v>
      </c>
      <c r="E49507" s="2"/>
      <c r="F49507" s="2"/>
      <c r="G49507" s="2"/>
      <c r="H49507" s="2"/>
    </row>
    <row r="49508" spans="2:8">
      <c r="B49508" s="2" t="s">
        <v>49957</v>
      </c>
      <c r="C49508" s="2">
        <v>29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32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23</v>
      </c>
      <c r="D49522" s="2" t="s">
        <v>464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464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464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464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464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464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464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464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464</v>
      </c>
      <c r="E49530" s="2"/>
      <c r="F49530" s="2"/>
      <c r="G49530" s="2"/>
      <c r="H49530" s="2"/>
    </row>
    <row r="49531" spans="2:8">
      <c r="B49531" s="2" t="s">
        <v>49980</v>
      </c>
      <c r="C49531" s="2">
        <v>32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25</v>
      </c>
      <c r="D49536" s="2" t="s">
        <v>464</v>
      </c>
      <c r="E49536" s="2"/>
      <c r="F49536" s="2"/>
      <c r="G49536" s="2"/>
      <c r="H49536" s="2"/>
    </row>
    <row r="49537" spans="2:8">
      <c r="B49537" s="2" t="s">
        <v>49986</v>
      </c>
      <c r="C49537" s="2">
        <v>27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49989</v>
      </c>
      <c r="C49540" s="2">
        <v>23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49990</v>
      </c>
      <c r="C49541" s="2">
        <v>26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11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464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464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37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35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23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21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22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22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24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464</v>
      </c>
      <c r="E49562" s="2"/>
      <c r="F49562" s="2"/>
      <c r="G49562" s="2"/>
      <c r="H49562" s="2"/>
    </row>
    <row r="49563" spans="2:8">
      <c r="B49563" s="2" t="s">
        <v>50012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25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38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25</v>
      </c>
      <c r="D49578" s="2" t="s">
        <v>464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464</v>
      </c>
      <c r="E49579" s="2"/>
      <c r="F49579" s="2"/>
      <c r="G49579" s="2"/>
      <c r="H49579" s="2"/>
    </row>
    <row r="49580" spans="2:8">
      <c r="B49580" s="2" t="s">
        <v>50029</v>
      </c>
      <c r="C49580" s="2">
        <v>10</v>
      </c>
      <c r="D49580" s="2" t="s">
        <v>464</v>
      </c>
      <c r="E49580" s="2"/>
      <c r="F49580" s="2"/>
      <c r="G49580" s="2"/>
      <c r="H49580" s="2"/>
    </row>
    <row r="49581" spans="2:8">
      <c r="B49581" s="2" t="s">
        <v>50030</v>
      </c>
      <c r="C49581" s="2">
        <v>16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23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15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14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15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14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13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13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13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13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15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15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14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14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13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27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24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18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50074</v>
      </c>
      <c r="C49625" s="2">
        <v>24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50075</v>
      </c>
      <c r="C49626" s="2">
        <v>23</v>
      </c>
      <c r="D49626" s="2" t="s">
        <v>464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464</v>
      </c>
      <c r="E49628" s="2"/>
      <c r="F49628" s="2"/>
      <c r="G49628" s="2"/>
      <c r="H49628" s="2"/>
    </row>
    <row r="49629" spans="2:8">
      <c r="B49629" s="2" t="s">
        <v>50078</v>
      </c>
      <c r="C49629" s="2">
        <v>22</v>
      </c>
      <c r="D49629" s="2" t="s">
        <v>464</v>
      </c>
      <c r="E49629" s="2"/>
      <c r="F49629" s="2"/>
      <c r="G49629" s="2"/>
      <c r="H49629" s="2"/>
    </row>
    <row r="49630" spans="2:8">
      <c r="B49630" s="2" t="s">
        <v>50079</v>
      </c>
      <c r="C49630" s="2">
        <v>36</v>
      </c>
      <c r="D49630" s="2" t="s">
        <v>464</v>
      </c>
      <c r="E49630" s="2"/>
      <c r="F49630" s="2"/>
      <c r="G49630" s="2"/>
      <c r="H49630" s="2"/>
    </row>
    <row r="49631" spans="2:8">
      <c r="B49631" s="2" t="s">
        <v>50080</v>
      </c>
      <c r="C49631" s="2">
        <v>42</v>
      </c>
      <c r="D49631" s="2" t="s">
        <v>464</v>
      </c>
      <c r="E49631" s="2"/>
      <c r="F49631" s="2"/>
      <c r="G49631" s="2"/>
      <c r="H49631" s="2"/>
    </row>
    <row r="49632" spans="2:8">
      <c r="B49632" s="2" t="s">
        <v>50081</v>
      </c>
      <c r="C49632" s="2">
        <v>43</v>
      </c>
      <c r="D49632" s="2" t="s">
        <v>464</v>
      </c>
      <c r="E49632" s="2"/>
      <c r="F49632" s="2"/>
      <c r="G49632" s="2"/>
      <c r="H49632" s="2"/>
    </row>
    <row r="49633" spans="2:8">
      <c r="B49633" s="2" t="s">
        <v>50082</v>
      </c>
      <c r="C49633" s="2">
        <v>42</v>
      </c>
      <c r="D49633" s="2" t="s">
        <v>464</v>
      </c>
      <c r="E49633" s="2"/>
      <c r="F49633" s="2"/>
      <c r="G49633" s="2"/>
      <c r="H49633" s="2"/>
    </row>
    <row r="49634" spans="2:8">
      <c r="B49634" s="2" t="s">
        <v>50083</v>
      </c>
      <c r="C49634" s="2">
        <v>37</v>
      </c>
      <c r="D49634" s="2" t="s">
        <v>464</v>
      </c>
      <c r="E49634" s="2"/>
      <c r="F49634" s="2"/>
      <c r="G49634" s="2"/>
      <c r="H49634" s="2"/>
    </row>
    <row r="49635" spans="2:8">
      <c r="B49635" s="2" t="s">
        <v>50084</v>
      </c>
      <c r="C49635" s="2">
        <v>33</v>
      </c>
      <c r="D49635" s="2" t="s">
        <v>464</v>
      </c>
      <c r="E49635" s="2"/>
      <c r="F49635" s="2"/>
      <c r="G49635" s="2"/>
      <c r="H49635" s="2"/>
    </row>
    <row r="49636" spans="2:8">
      <c r="B49636" s="2" t="s">
        <v>50085</v>
      </c>
      <c r="C49636" s="2">
        <v>26</v>
      </c>
      <c r="D49636" s="2" t="s">
        <v>464</v>
      </c>
      <c r="E49636" s="2"/>
      <c r="F49636" s="2"/>
      <c r="G49636" s="2"/>
      <c r="H49636" s="2"/>
    </row>
    <row r="49637" spans="2:8">
      <c r="B49637" s="2" t="s">
        <v>50086</v>
      </c>
      <c r="C49637" s="2">
        <v>27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50089</v>
      </c>
      <c r="C49640" s="2">
        <v>22</v>
      </c>
      <c r="D49640" s="2" t="s">
        <v>464</v>
      </c>
      <c r="E49640" s="2"/>
      <c r="F49640" s="2"/>
      <c r="G49640" s="2"/>
      <c r="H49640" s="2"/>
    </row>
    <row r="49641" spans="2:8">
      <c r="B49641" s="2" t="s">
        <v>50090</v>
      </c>
      <c r="C49641" s="2">
        <v>22</v>
      </c>
      <c r="D49641" s="2" t="s">
        <v>464</v>
      </c>
      <c r="E49641" s="2"/>
      <c r="F49641" s="2"/>
      <c r="G49641" s="2"/>
      <c r="H49641" s="2"/>
    </row>
    <row r="49642" spans="2:8">
      <c r="B49642" s="2" t="s">
        <v>50091</v>
      </c>
      <c r="C49642" s="2">
        <v>32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50101</v>
      </c>
      <c r="C49652" s="2">
        <v>25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13</v>
      </c>
      <c r="D49659" s="2" t="s">
        <v>464</v>
      </c>
      <c r="E49659" s="2"/>
      <c r="F49659" s="2"/>
      <c r="G49659" s="2"/>
      <c r="H49659" s="2"/>
    </row>
    <row r="49660" spans="2:8">
      <c r="B49660" s="2" t="s">
        <v>50109</v>
      </c>
      <c r="C49660" s="2">
        <v>14</v>
      </c>
      <c r="D49660" s="2" t="s">
        <v>464</v>
      </c>
      <c r="E49660" s="2"/>
      <c r="F49660" s="2"/>
      <c r="G49660" s="2"/>
      <c r="H49660" s="2"/>
    </row>
    <row r="49661" spans="2:8">
      <c r="B49661" s="2" t="s">
        <v>50110</v>
      </c>
      <c r="C49661" s="2">
        <v>17</v>
      </c>
      <c r="D49661" s="2" t="s">
        <v>464</v>
      </c>
      <c r="E49661" s="2"/>
      <c r="F49661" s="2"/>
      <c r="G49661" s="2"/>
      <c r="H49661" s="2"/>
    </row>
    <row r="49662" spans="2:8">
      <c r="B49662" s="2" t="s">
        <v>50111</v>
      </c>
      <c r="C49662" s="2">
        <v>16</v>
      </c>
      <c r="D49662" s="2" t="s">
        <v>464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464</v>
      </c>
      <c r="E49663" s="2"/>
      <c r="F49663" s="2"/>
      <c r="G49663" s="2"/>
      <c r="H49663" s="2"/>
    </row>
    <row r="49664" spans="2:8">
      <c r="B49664" s="2" t="s">
        <v>50113</v>
      </c>
      <c r="C49664" s="2">
        <v>34</v>
      </c>
      <c r="D49664" s="2" t="s">
        <v>464</v>
      </c>
      <c r="E49664" s="2"/>
      <c r="F49664" s="2"/>
      <c r="G49664" s="2"/>
      <c r="H49664" s="2"/>
    </row>
    <row r="49665" spans="2:8">
      <c r="B49665" s="2" t="s">
        <v>50114</v>
      </c>
      <c r="C49665" s="2">
        <v>22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24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25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25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50132</v>
      </c>
      <c r="C49683" s="2">
        <v>26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50134</v>
      </c>
      <c r="C49685" s="2">
        <v>27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50135</v>
      </c>
      <c r="C49686" s="2">
        <v>29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50136</v>
      </c>
      <c r="C49687" s="2">
        <v>29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50137</v>
      </c>
      <c r="C49688" s="2">
        <v>25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50139</v>
      </c>
      <c r="C49690" s="2">
        <v>23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23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20</v>
      </c>
      <c r="D49695" s="2" t="s">
        <v>464</v>
      </c>
      <c r="E49695" s="2"/>
      <c r="F49695" s="2"/>
      <c r="G49695" s="2"/>
      <c r="H49695" s="2"/>
    </row>
    <row r="49696" spans="2:8">
      <c r="B49696" s="2" t="s">
        <v>50145</v>
      </c>
      <c r="C49696" s="2">
        <v>23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34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25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34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34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22</v>
      </c>
      <c r="D49711" s="2" t="s">
        <v>464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464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464</v>
      </c>
      <c r="E49713" s="2"/>
      <c r="F49713" s="2"/>
      <c r="G49713" s="2"/>
      <c r="H49713" s="2"/>
    </row>
    <row r="49714" spans="2:8">
      <c r="B49714" s="2" t="s">
        <v>50163</v>
      </c>
      <c r="C49714" s="2">
        <v>10</v>
      </c>
      <c r="D49714" s="2" t="s">
        <v>464</v>
      </c>
      <c r="E49714" s="2"/>
      <c r="F49714" s="2"/>
      <c r="G49714" s="2"/>
      <c r="H49714" s="2"/>
    </row>
    <row r="49715" spans="2:8">
      <c r="B49715" s="2" t="s">
        <v>50164</v>
      </c>
      <c r="C49715" s="2">
        <v>23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23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19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50176</v>
      </c>
      <c r="C49727" s="2">
        <v>18</v>
      </c>
      <c r="D49727" s="2" t="s">
        <v>464</v>
      </c>
      <c r="E49727" s="2"/>
      <c r="F49727" s="2"/>
      <c r="G49727" s="2"/>
      <c r="H49727" s="2"/>
    </row>
    <row r="49728" spans="2:8">
      <c r="B49728" s="2" t="s">
        <v>50177</v>
      </c>
      <c r="C49728" s="2">
        <v>8</v>
      </c>
      <c r="D49728" s="2" t="s">
        <v>464</v>
      </c>
      <c r="E49728" s="2"/>
      <c r="F49728" s="2"/>
      <c r="G49728" s="2"/>
      <c r="H49728" s="2"/>
    </row>
    <row r="49729" spans="2:8">
      <c r="B49729" s="2" t="s">
        <v>50178</v>
      </c>
      <c r="C49729" s="2">
        <v>9</v>
      </c>
      <c r="D49729" s="2" t="s">
        <v>464</v>
      </c>
      <c r="E49729" s="2"/>
      <c r="F49729" s="2"/>
      <c r="G49729" s="2"/>
      <c r="H49729" s="2"/>
    </row>
    <row r="49730" spans="2:8">
      <c r="B49730" s="2" t="s">
        <v>50179</v>
      </c>
      <c r="C49730" s="2">
        <v>27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29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37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36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14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14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14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30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30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30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20</v>
      </c>
      <c r="D49763" s="2" t="s">
        <v>464</v>
      </c>
      <c r="E49763" s="2"/>
      <c r="F49763" s="2"/>
      <c r="G49763" s="2"/>
      <c r="H49763" s="2"/>
    </row>
    <row r="49764" spans="2:8">
      <c r="B49764" s="2" t="s">
        <v>50213</v>
      </c>
      <c r="C49764" s="2">
        <v>20</v>
      </c>
      <c r="D49764" s="2" t="s">
        <v>464</v>
      </c>
      <c r="E49764" s="2"/>
      <c r="F49764" s="2"/>
      <c r="G49764" s="2"/>
      <c r="H49764" s="2"/>
    </row>
    <row r="49765" spans="2:8">
      <c r="B49765" s="2" t="s">
        <v>50214</v>
      </c>
      <c r="C49765" s="2">
        <v>19</v>
      </c>
      <c r="D49765" s="2" t="s">
        <v>464</v>
      </c>
      <c r="E49765" s="2"/>
      <c r="F49765" s="2"/>
      <c r="G49765" s="2"/>
      <c r="H49765" s="2"/>
    </row>
    <row r="49766" spans="2:8">
      <c r="B49766" s="2" t="s">
        <v>50215</v>
      </c>
      <c r="C49766" s="2">
        <v>19</v>
      </c>
      <c r="D49766" s="2" t="s">
        <v>464</v>
      </c>
      <c r="E49766" s="2"/>
      <c r="F49766" s="2"/>
      <c r="G49766" s="2"/>
      <c r="H49766" s="2"/>
    </row>
    <row r="49767" spans="2:8">
      <c r="B49767" s="2" t="s">
        <v>50216</v>
      </c>
      <c r="C49767" s="2">
        <v>19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27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35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38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35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35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36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23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19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36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464</v>
      </c>
      <c r="E49799" s="2"/>
      <c r="F49799" s="2"/>
      <c r="G49799" s="2"/>
      <c r="H49799" s="2"/>
    </row>
    <row r="49800" spans="2:8">
      <c r="B49800" s="2" t="s">
        <v>50249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23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28</v>
      </c>
      <c r="D49816" s="2" t="s">
        <v>464</v>
      </c>
      <c r="E49816" s="2"/>
      <c r="F49816" s="2"/>
      <c r="G49816" s="2"/>
      <c r="H49816" s="2"/>
    </row>
    <row r="49817" spans="2:8">
      <c r="B49817" s="2" t="s">
        <v>50266</v>
      </c>
      <c r="C49817" s="2">
        <v>26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19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50275</v>
      </c>
      <c r="C49826" s="2">
        <v>27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50278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20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50285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18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18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25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18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25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12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31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29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464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33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33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50321</v>
      </c>
      <c r="C49872" s="2">
        <v>25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50322</v>
      </c>
      <c r="C49873" s="2">
        <v>16</v>
      </c>
      <c r="D49873" s="2" t="s">
        <v>464</v>
      </c>
      <c r="E49873" s="2"/>
      <c r="F49873" s="2"/>
      <c r="G49873" s="2"/>
      <c r="H49873" s="2"/>
    </row>
    <row r="49874" spans="2:8">
      <c r="B49874" s="2" t="s">
        <v>50323</v>
      </c>
      <c r="C49874" s="2">
        <v>29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14</v>
      </c>
      <c r="D49885" s="2" t="s">
        <v>464</v>
      </c>
      <c r="E49885" s="2"/>
      <c r="F49885" s="2"/>
      <c r="G49885" s="2"/>
      <c r="H49885" s="2"/>
    </row>
    <row r="49886" spans="2:8">
      <c r="B49886" s="2" t="s">
        <v>50335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16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17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13</v>
      </c>
      <c r="D49898" s="2" t="s">
        <v>464</v>
      </c>
      <c r="E49898" s="2"/>
      <c r="F49898" s="2"/>
      <c r="G49898" s="2"/>
      <c r="H49898" s="2"/>
    </row>
    <row r="49899" spans="2:8">
      <c r="B49899" s="2" t="s">
        <v>50348</v>
      </c>
      <c r="C49899" s="2">
        <v>13</v>
      </c>
      <c r="D49899" s="2" t="s">
        <v>464</v>
      </c>
      <c r="E49899" s="2"/>
      <c r="F49899" s="2"/>
      <c r="G49899" s="2"/>
      <c r="H49899" s="2"/>
    </row>
    <row r="49900" spans="2:8">
      <c r="B49900" s="2" t="s">
        <v>50349</v>
      </c>
      <c r="C49900" s="2">
        <v>12</v>
      </c>
      <c r="D49900" s="2" t="s">
        <v>464</v>
      </c>
      <c r="E49900" s="2"/>
      <c r="F49900" s="2"/>
      <c r="G49900" s="2"/>
      <c r="H49900" s="2"/>
    </row>
    <row r="49901" spans="2:8">
      <c r="B49901" s="2" t="s">
        <v>50350</v>
      </c>
      <c r="C49901" s="2">
        <v>12</v>
      </c>
      <c r="D49901" s="2" t="s">
        <v>464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19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50367</v>
      </c>
      <c r="C49918" s="2">
        <v>17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50368</v>
      </c>
      <c r="C49919" s="2">
        <v>27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50369</v>
      </c>
      <c r="C49920" s="2">
        <v>26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464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50372</v>
      </c>
      <c r="C49923" s="2">
        <v>25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30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30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34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24</v>
      </c>
      <c r="D49938" s="2" t="s">
        <v>464</v>
      </c>
      <c r="E49938" s="2"/>
      <c r="F49938" s="2"/>
      <c r="G49938" s="2"/>
      <c r="H49938" s="2"/>
    </row>
    <row r="49939" spans="2:8">
      <c r="B49939" s="2" t="s">
        <v>50388</v>
      </c>
      <c r="C49939" s="2">
        <v>22</v>
      </c>
      <c r="D49939" s="2" t="s">
        <v>464</v>
      </c>
      <c r="E49939" s="2"/>
      <c r="F49939" s="2"/>
      <c r="G49939" s="2"/>
      <c r="H49939" s="2"/>
    </row>
    <row r="49940" spans="2:8">
      <c r="B49940" s="2" t="s">
        <v>50389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6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10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16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10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23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16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33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33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14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18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15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17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17</v>
      </c>
      <c r="D49972" s="2" t="s">
        <v>464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15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17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17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18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50436</v>
      </c>
      <c r="C49987" s="2">
        <v>33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50437</v>
      </c>
      <c r="C49988" s="2">
        <v>34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50438</v>
      </c>
      <c r="C49989" s="2">
        <v>34</v>
      </c>
      <c r="D49989" s="2" t="s">
        <v>464</v>
      </c>
      <c r="E49989" s="2"/>
      <c r="F49989" s="2"/>
      <c r="G49989" s="2"/>
      <c r="H49989" s="2"/>
    </row>
    <row r="49990" spans="2:8">
      <c r="B49990" s="2" t="s">
        <v>50439</v>
      </c>
      <c r="C49990" s="2">
        <v>30</v>
      </c>
      <c r="D49990" s="2" t="s">
        <v>464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19</v>
      </c>
      <c r="D50001" s="2" t="s">
        <v>464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464</v>
      </c>
      <c r="E50002" s="2"/>
      <c r="F50002" s="2"/>
      <c r="G50002" s="2"/>
      <c r="H50002" s="2"/>
    </row>
    <row r="50003" spans="2:8">
      <c r="B50003" s="2" t="s">
        <v>50452</v>
      </c>
      <c r="C50003" s="2">
        <v>20</v>
      </c>
      <c r="D50003" s="2" t="s">
        <v>464</v>
      </c>
      <c r="E50003" s="2"/>
      <c r="F50003" s="2"/>
      <c r="G50003" s="2"/>
      <c r="H50003" s="2"/>
    </row>
    <row r="50004" spans="2:8">
      <c r="B50004" s="2" t="s">
        <v>50453</v>
      </c>
      <c r="C50004" s="2">
        <v>24</v>
      </c>
      <c r="D50004" s="2" t="s">
        <v>464</v>
      </c>
      <c r="E50004" s="2"/>
      <c r="F50004" s="2"/>
      <c r="G50004" s="2"/>
      <c r="H50004" s="2"/>
    </row>
    <row r="50005" spans="2:8">
      <c r="B50005" s="2" t="s">
        <v>50454</v>
      </c>
      <c r="C50005" s="2">
        <v>26</v>
      </c>
      <c r="D50005" s="2" t="s">
        <v>464</v>
      </c>
      <c r="E50005" s="2"/>
      <c r="F50005" s="2"/>
      <c r="G50005" s="2"/>
      <c r="H50005" s="2"/>
    </row>
    <row r="50006" spans="2:8">
      <c r="B50006" s="2" t="s">
        <v>50455</v>
      </c>
      <c r="C50006" s="2">
        <v>26</v>
      </c>
      <c r="D50006" s="2" t="s">
        <v>464</v>
      </c>
      <c r="E50006" s="2"/>
      <c r="F50006" s="2"/>
      <c r="G50006" s="2"/>
      <c r="H50006" s="2"/>
    </row>
    <row r="50007" spans="2:8">
      <c r="B50007" s="2" t="s">
        <v>50456</v>
      </c>
      <c r="C50007" s="2">
        <v>25</v>
      </c>
      <c r="D50007" s="2" t="s">
        <v>464</v>
      </c>
      <c r="E50007" s="2"/>
      <c r="F50007" s="2"/>
      <c r="G50007" s="2"/>
      <c r="H50007" s="2"/>
    </row>
    <row r="50008" spans="2:8">
      <c r="B50008" s="2" t="s">
        <v>50457</v>
      </c>
      <c r="C50008" s="2">
        <v>23</v>
      </c>
      <c r="D50008" s="2" t="s">
        <v>464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464</v>
      </c>
      <c r="E50009" s="2"/>
      <c r="F50009" s="2"/>
      <c r="G50009" s="2"/>
      <c r="H50009" s="2"/>
    </row>
    <row r="50010" spans="2:8">
      <c r="B50010" s="2" t="s">
        <v>50459</v>
      </c>
      <c r="C50010" s="2">
        <v>36</v>
      </c>
      <c r="D50010" s="2" t="s">
        <v>464</v>
      </c>
      <c r="E50010" s="2"/>
      <c r="F50010" s="2"/>
      <c r="G50010" s="2"/>
      <c r="H50010" s="2"/>
    </row>
    <row r="50011" spans="2:8">
      <c r="B50011" s="2" t="s">
        <v>50460</v>
      </c>
      <c r="C50011" s="2">
        <v>35</v>
      </c>
      <c r="D50011" s="2" t="s">
        <v>464</v>
      </c>
      <c r="E50011" s="2"/>
      <c r="F50011" s="2"/>
      <c r="G50011" s="2"/>
      <c r="H50011" s="2"/>
    </row>
    <row r="50012" spans="2:8">
      <c r="B50012" s="2" t="s">
        <v>50461</v>
      </c>
      <c r="C50012" s="2">
        <v>32</v>
      </c>
      <c r="D50012" s="2" t="s">
        <v>464</v>
      </c>
      <c r="E50012" s="2"/>
      <c r="F50012" s="2"/>
      <c r="G50012" s="2"/>
      <c r="H50012" s="2"/>
    </row>
    <row r="50013" spans="2:8">
      <c r="B50013" s="2" t="s">
        <v>50462</v>
      </c>
      <c r="C50013" s="2">
        <v>31</v>
      </c>
      <c r="D50013" s="2" t="s">
        <v>464</v>
      </c>
      <c r="E50013" s="2"/>
      <c r="F50013" s="2"/>
      <c r="G50013" s="2"/>
      <c r="H50013" s="2"/>
    </row>
    <row r="50014" spans="2:8">
      <c r="B50014" s="2" t="s">
        <v>50463</v>
      </c>
      <c r="C50014" s="2">
        <v>33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26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50469</v>
      </c>
      <c r="C50020" s="2">
        <v>25</v>
      </c>
      <c r="D50020" s="2" t="s">
        <v>464</v>
      </c>
      <c r="E50020" s="2"/>
      <c r="F50020" s="2"/>
      <c r="G50020" s="2"/>
      <c r="H50020" s="2"/>
    </row>
    <row r="50021" spans="2:8">
      <c r="B50021" s="2" t="s">
        <v>50470</v>
      </c>
      <c r="C50021" s="2">
        <v>24</v>
      </c>
      <c r="D50021" s="2" t="s">
        <v>464</v>
      </c>
      <c r="E50021" s="2"/>
      <c r="F50021" s="2"/>
      <c r="G50021" s="2"/>
      <c r="H50021" s="2"/>
    </row>
    <row r="50022" spans="2:8">
      <c r="B50022" s="2" t="s">
        <v>50471</v>
      </c>
      <c r="C50022" s="2">
        <v>24</v>
      </c>
      <c r="D50022" s="2" t="s">
        <v>464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464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464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464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464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464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464</v>
      </c>
      <c r="E50028" s="2"/>
      <c r="F50028" s="2"/>
      <c r="G50028" s="2"/>
      <c r="H50028" s="2"/>
    </row>
    <row r="50029" spans="2:8">
      <c r="B50029" s="2" t="s">
        <v>50478</v>
      </c>
      <c r="C50029" s="2">
        <v>25</v>
      </c>
      <c r="D50029" s="2" t="s">
        <v>464</v>
      </c>
      <c r="E50029" s="2"/>
      <c r="F50029" s="2"/>
      <c r="G50029" s="2"/>
      <c r="H50029" s="2"/>
    </row>
    <row r="50030" spans="2:8">
      <c r="B50030" s="2" t="s">
        <v>50479</v>
      </c>
      <c r="C50030" s="2">
        <v>25</v>
      </c>
      <c r="D50030" s="2" t="s">
        <v>464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50481</v>
      </c>
      <c r="C50032" s="2">
        <v>31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50483</v>
      </c>
      <c r="C50034" s="2">
        <v>24</v>
      </c>
      <c r="D50034" s="2" t="s">
        <v>464</v>
      </c>
      <c r="E50034" s="2"/>
      <c r="F50034" s="2"/>
      <c r="G50034" s="2"/>
      <c r="H50034" s="2"/>
    </row>
    <row r="50035" spans="2:8">
      <c r="B50035" s="2" t="s">
        <v>50484</v>
      </c>
      <c r="C50035" s="2">
        <v>22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35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36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36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23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26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24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22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35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10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33</v>
      </c>
      <c r="D50071" s="2" t="s">
        <v>464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464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464</v>
      </c>
      <c r="E50073" s="2"/>
      <c r="F50073" s="2"/>
      <c r="G50073" s="2"/>
      <c r="H50073" s="2"/>
    </row>
    <row r="50074" spans="2:8">
      <c r="B50074" s="2" t="s">
        <v>50523</v>
      </c>
      <c r="C50074" s="2">
        <v>25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27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33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50530</v>
      </c>
      <c r="C50081" s="2">
        <v>35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50531</v>
      </c>
      <c r="C50082" s="2">
        <v>33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50532</v>
      </c>
      <c r="C50083" s="2">
        <v>18</v>
      </c>
      <c r="D50083" s="2" t="s">
        <v>464</v>
      </c>
      <c r="E50083" s="2"/>
      <c r="F50083" s="2"/>
      <c r="G50083" s="2"/>
      <c r="H50083" s="2"/>
    </row>
    <row r="50084" spans="2:8">
      <c r="B50084" s="2" t="s">
        <v>50533</v>
      </c>
      <c r="C50084" s="2">
        <v>20</v>
      </c>
      <c r="D50084" s="2" t="s">
        <v>464</v>
      </c>
      <c r="E50084" s="2"/>
      <c r="F50084" s="2"/>
      <c r="G50084" s="2"/>
      <c r="H50084" s="2"/>
    </row>
    <row r="50085" spans="2:8">
      <c r="B50085" s="2" t="s">
        <v>50534</v>
      </c>
      <c r="C50085" s="2">
        <v>20</v>
      </c>
      <c r="D50085" s="2" t="s">
        <v>464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464</v>
      </c>
      <c r="E50086" s="2"/>
      <c r="F50086" s="2"/>
      <c r="G50086" s="2"/>
      <c r="H50086" s="2"/>
    </row>
    <row r="50087" spans="2:8">
      <c r="B50087" s="2" t="s">
        <v>50536</v>
      </c>
      <c r="C50087" s="2">
        <v>22</v>
      </c>
      <c r="D50087" s="2" t="s">
        <v>464</v>
      </c>
      <c r="E50087" s="2"/>
      <c r="F50087" s="2"/>
      <c r="G50087" s="2"/>
      <c r="H50087" s="2"/>
    </row>
    <row r="50088" spans="2:8">
      <c r="B50088" s="2" t="s">
        <v>50537</v>
      </c>
      <c r="C50088" s="2">
        <v>21</v>
      </c>
      <c r="D50088" s="2" t="s">
        <v>464</v>
      </c>
      <c r="E50088" s="2"/>
      <c r="F50088" s="2"/>
      <c r="G50088" s="2"/>
      <c r="H50088" s="2"/>
    </row>
    <row r="50089" spans="2:8">
      <c r="B50089" s="2" t="s">
        <v>50538</v>
      </c>
      <c r="C50089" s="2">
        <v>21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50539</v>
      </c>
      <c r="C50090" s="2">
        <v>20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50540</v>
      </c>
      <c r="C50091" s="2">
        <v>19</v>
      </c>
      <c r="D50091" s="2" t="s">
        <v>464</v>
      </c>
      <c r="E50091" s="2"/>
      <c r="F50091" s="2"/>
      <c r="G50091" s="2"/>
      <c r="H50091" s="2"/>
    </row>
    <row r="50092" spans="2:8">
      <c r="B50092" s="2" t="s">
        <v>50541</v>
      </c>
      <c r="C50092" s="2">
        <v>17</v>
      </c>
      <c r="D50092" s="2" t="s">
        <v>464</v>
      </c>
      <c r="E50092" s="2"/>
      <c r="F50092" s="2"/>
      <c r="G50092" s="2"/>
      <c r="H50092" s="2"/>
    </row>
    <row r="50093" spans="2:8">
      <c r="B50093" s="2" t="s">
        <v>50542</v>
      </c>
      <c r="C50093" s="2">
        <v>25</v>
      </c>
      <c r="D50093" s="2" t="s">
        <v>464</v>
      </c>
      <c r="E50093" s="2"/>
      <c r="F50093" s="2"/>
      <c r="G50093" s="2"/>
      <c r="H50093" s="2"/>
    </row>
    <row r="50094" spans="2:8">
      <c r="B50094" s="2" t="s">
        <v>50543</v>
      </c>
      <c r="C50094" s="2">
        <v>30</v>
      </c>
      <c r="D50094" s="2" t="s">
        <v>464</v>
      </c>
      <c r="E50094" s="2"/>
      <c r="F50094" s="2"/>
      <c r="G50094" s="2"/>
      <c r="H50094" s="2"/>
    </row>
    <row r="50095" spans="2:8">
      <c r="B50095" s="2" t="s">
        <v>50544</v>
      </c>
      <c r="C50095" s="2">
        <v>32</v>
      </c>
      <c r="D50095" s="2" t="s">
        <v>464</v>
      </c>
      <c r="E50095" s="2"/>
      <c r="F50095" s="2"/>
      <c r="G50095" s="2"/>
      <c r="H50095" s="2"/>
    </row>
    <row r="50096" spans="2:8">
      <c r="B50096" s="2" t="s">
        <v>50545</v>
      </c>
      <c r="C50096" s="2">
        <v>32</v>
      </c>
      <c r="D50096" s="2" t="s">
        <v>464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464</v>
      </c>
      <c r="E50097" s="2"/>
      <c r="F50097" s="2"/>
      <c r="G50097" s="2"/>
      <c r="H50097" s="2"/>
    </row>
    <row r="50098" spans="2:8">
      <c r="B50098" s="2" t="s">
        <v>50547</v>
      </c>
      <c r="C50098" s="2">
        <v>29</v>
      </c>
      <c r="D50098" s="2" t="s">
        <v>464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464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464</v>
      </c>
      <c r="E50100" s="2"/>
      <c r="F50100" s="2"/>
      <c r="G50100" s="2"/>
      <c r="H50100" s="2"/>
    </row>
    <row r="50101" spans="2:8">
      <c r="B50101" s="2" t="s">
        <v>50550</v>
      </c>
      <c r="C50101" s="2">
        <v>28</v>
      </c>
      <c r="D50101" s="2" t="s">
        <v>464</v>
      </c>
      <c r="E50101" s="2"/>
      <c r="F50101" s="2"/>
      <c r="G50101" s="2"/>
      <c r="H50101" s="2"/>
    </row>
    <row r="50102" spans="2:8">
      <c r="B50102" s="2" t="s">
        <v>50551</v>
      </c>
      <c r="C50102" s="2">
        <v>26</v>
      </c>
      <c r="D50102" s="2" t="s">
        <v>464</v>
      </c>
      <c r="E50102" s="2"/>
      <c r="F50102" s="2"/>
      <c r="G50102" s="2"/>
      <c r="H50102" s="2"/>
    </row>
    <row r="50103" spans="2:8">
      <c r="B50103" s="2" t="s">
        <v>50552</v>
      </c>
      <c r="C50103" s="2">
        <v>24</v>
      </c>
      <c r="D50103" s="2" t="s">
        <v>464</v>
      </c>
      <c r="E50103" s="2"/>
      <c r="F50103" s="2"/>
      <c r="G50103" s="2"/>
      <c r="H50103" s="2"/>
    </row>
    <row r="50104" spans="2:8">
      <c r="B50104" s="2" t="s">
        <v>50553</v>
      </c>
      <c r="C50104" s="2">
        <v>22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464</v>
      </c>
      <c r="E50105" s="2"/>
      <c r="F50105" s="2"/>
      <c r="G50105" s="2"/>
      <c r="H50105" s="2"/>
    </row>
    <row r="50106" spans="2:8">
      <c r="B50106" s="2" t="s">
        <v>50555</v>
      </c>
      <c r="C50106" s="2">
        <v>25</v>
      </c>
      <c r="D50106" s="2" t="s">
        <v>464</v>
      </c>
      <c r="E50106" s="2"/>
      <c r="F50106" s="2"/>
      <c r="G50106" s="2"/>
      <c r="H50106" s="2"/>
    </row>
    <row r="50107" spans="2:8">
      <c r="B50107" s="2" t="s">
        <v>50556</v>
      </c>
      <c r="C50107" s="2">
        <v>33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50558</v>
      </c>
      <c r="C50109" s="2">
        <v>31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50559</v>
      </c>
      <c r="C50110" s="2">
        <v>26</v>
      </c>
      <c r="D50110" s="2" t="s">
        <v>464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464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464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50564</v>
      </c>
      <c r="C50115" s="2">
        <v>29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34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34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35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12</v>
      </c>
      <c r="D50122" s="2" t="s">
        <v>464</v>
      </c>
      <c r="E50122" s="2"/>
      <c r="F50122" s="2"/>
      <c r="G50122" s="2"/>
      <c r="H50122" s="2"/>
    </row>
    <row r="50123" spans="2:8">
      <c r="B50123" s="2" t="s">
        <v>50572</v>
      </c>
      <c r="C50123" s="2">
        <v>11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50573</v>
      </c>
      <c r="C50124" s="2">
        <v>10</v>
      </c>
      <c r="D50124" s="2" t="s">
        <v>464</v>
      </c>
      <c r="E50124" s="2"/>
      <c r="F50124" s="2"/>
      <c r="G50124" s="2"/>
      <c r="H50124" s="2"/>
    </row>
    <row r="50125" spans="2:8">
      <c r="B50125" s="2" t="s">
        <v>50574</v>
      </c>
      <c r="C50125" s="2">
        <v>10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50575</v>
      </c>
      <c r="C50126" s="2">
        <v>9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50576</v>
      </c>
      <c r="C50127" s="2">
        <v>8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464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50579</v>
      </c>
      <c r="C50130" s="2">
        <v>27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50580</v>
      </c>
      <c r="C50131" s="2">
        <v>26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24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24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16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19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18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19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19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21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15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19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15</v>
      </c>
      <c r="D50162" s="2" t="s">
        <v>464</v>
      </c>
      <c r="E50162" s="2"/>
      <c r="F50162" s="2"/>
      <c r="G50162" s="2"/>
      <c r="H50162" s="2"/>
    </row>
    <row r="50163" spans="2:8">
      <c r="B50163" s="2" t="s">
        <v>50612</v>
      </c>
      <c r="C50163" s="2">
        <v>9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50613</v>
      </c>
      <c r="C50164" s="2">
        <v>35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20</v>
      </c>
      <c r="D50167" s="2" t="s">
        <v>464</v>
      </c>
      <c r="E50167" s="2"/>
      <c r="F50167" s="2"/>
      <c r="G50167" s="2"/>
      <c r="H50167" s="2"/>
    </row>
    <row r="50168" spans="2:8">
      <c r="B50168" s="2" t="s">
        <v>50617</v>
      </c>
      <c r="C50168" s="2">
        <v>20</v>
      </c>
      <c r="D50168" s="2" t="s">
        <v>464</v>
      </c>
      <c r="E50168" s="2"/>
      <c r="F50168" s="2"/>
      <c r="G50168" s="2"/>
      <c r="H50168" s="2"/>
    </row>
    <row r="50169" spans="2:8">
      <c r="B50169" s="2" t="s">
        <v>50618</v>
      </c>
      <c r="C50169" s="2">
        <v>17</v>
      </c>
      <c r="D50169" s="2" t="s">
        <v>464</v>
      </c>
      <c r="E50169" s="2"/>
      <c r="F50169" s="2"/>
      <c r="G50169" s="2"/>
      <c r="H50169" s="2"/>
    </row>
    <row r="50170" spans="2:8">
      <c r="B50170" s="2" t="s">
        <v>50619</v>
      </c>
      <c r="C50170" s="2">
        <v>15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50620</v>
      </c>
      <c r="C50171" s="2">
        <v>11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50621</v>
      </c>
      <c r="C50172" s="2">
        <v>32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50622</v>
      </c>
      <c r="C50173" s="2">
        <v>33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50625</v>
      </c>
      <c r="C50176" s="2">
        <v>24</v>
      </c>
      <c r="D50176" s="2" t="s">
        <v>464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31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29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11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50640</v>
      </c>
      <c r="C50191" s="2">
        <v>11</v>
      </c>
      <c r="D50191" s="2" t="s">
        <v>464</v>
      </c>
      <c r="E50191" s="2"/>
      <c r="F50191" s="2"/>
      <c r="G50191" s="2"/>
      <c r="H50191" s="2"/>
    </row>
    <row r="50192" spans="2:8">
      <c r="B50192" s="2" t="s">
        <v>50641</v>
      </c>
      <c r="C50192" s="2">
        <v>10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50642</v>
      </c>
      <c r="C50193" s="2">
        <v>9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50643</v>
      </c>
      <c r="C50194" s="2">
        <v>18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28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464</v>
      </c>
      <c r="E50196" s="2"/>
      <c r="F50196" s="2"/>
      <c r="G50196" s="2"/>
      <c r="H50196" s="2"/>
    </row>
    <row r="50197" spans="2:8">
      <c r="B50197" s="2" t="s">
        <v>50646</v>
      </c>
      <c r="C50197" s="2">
        <v>37</v>
      </c>
      <c r="D50197" s="2" t="s">
        <v>464</v>
      </c>
      <c r="E50197" s="2"/>
      <c r="F50197" s="2"/>
      <c r="G50197" s="2"/>
      <c r="H50197" s="2"/>
    </row>
    <row r="50198" spans="2:8">
      <c r="B50198" s="2" t="s">
        <v>50647</v>
      </c>
      <c r="C50198" s="2">
        <v>35</v>
      </c>
      <c r="D50198" s="2" t="s">
        <v>464</v>
      </c>
      <c r="E50198" s="2"/>
      <c r="F50198" s="2"/>
      <c r="G50198" s="2"/>
      <c r="H50198" s="2"/>
    </row>
    <row r="50199" spans="2:8">
      <c r="B50199" s="2" t="s">
        <v>50648</v>
      </c>
      <c r="C50199" s="2">
        <v>34</v>
      </c>
      <c r="D50199" s="2" t="s">
        <v>464</v>
      </c>
      <c r="E50199" s="2"/>
      <c r="F50199" s="2"/>
      <c r="G50199" s="2"/>
      <c r="H50199" s="2"/>
    </row>
    <row r="50200" spans="2:8">
      <c r="B50200" s="2" t="s">
        <v>50649</v>
      </c>
      <c r="C50200" s="2">
        <v>39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40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36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8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50657</v>
      </c>
      <c r="C50208" s="2">
        <v>14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15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15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23</v>
      </c>
      <c r="D50211" s="2" t="s">
        <v>464</v>
      </c>
      <c r="E50211" s="2"/>
      <c r="F50211" s="2"/>
      <c r="G50211" s="2"/>
      <c r="H50211" s="2"/>
    </row>
    <row r="50212" spans="2:8">
      <c r="B50212" s="2" t="s">
        <v>50661</v>
      </c>
      <c r="C50212" s="2">
        <v>25</v>
      </c>
      <c r="D50212" s="2" t="s">
        <v>464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464</v>
      </c>
      <c r="E50213" s="2"/>
      <c r="F50213" s="2"/>
      <c r="G50213" s="2"/>
      <c r="H50213" s="2"/>
    </row>
    <row r="50214" spans="2:8">
      <c r="B50214" s="2" t="s">
        <v>50663</v>
      </c>
      <c r="C50214" s="2">
        <v>28</v>
      </c>
      <c r="D50214" s="2" t="s">
        <v>464</v>
      </c>
      <c r="E50214" s="2"/>
      <c r="F50214" s="2"/>
      <c r="G50214" s="2"/>
      <c r="H50214" s="2"/>
    </row>
    <row r="50215" spans="2:8">
      <c r="B50215" s="2" t="s">
        <v>50664</v>
      </c>
      <c r="C50215" s="2">
        <v>29</v>
      </c>
      <c r="D50215" s="2" t="s">
        <v>464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464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464</v>
      </c>
      <c r="E50217" s="2"/>
      <c r="F50217" s="2"/>
      <c r="G50217" s="2"/>
      <c r="H50217" s="2"/>
    </row>
    <row r="50218" spans="2:8">
      <c r="B50218" s="2" t="s">
        <v>50667</v>
      </c>
      <c r="C50218" s="2">
        <v>27</v>
      </c>
      <c r="D50218" s="2" t="s">
        <v>464</v>
      </c>
      <c r="E50218" s="2"/>
      <c r="F50218" s="2"/>
      <c r="G50218" s="2"/>
      <c r="H50218" s="2"/>
    </row>
    <row r="50219" spans="2:8">
      <c r="B50219" s="2" t="s">
        <v>50668</v>
      </c>
      <c r="C50219" s="2">
        <v>27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50669</v>
      </c>
      <c r="C50220" s="2">
        <v>19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50670</v>
      </c>
      <c r="C50221" s="2">
        <v>19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50671</v>
      </c>
      <c r="C50222" s="2">
        <v>17</v>
      </c>
      <c r="D50222" s="2" t="s">
        <v>464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464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50676</v>
      </c>
      <c r="C50227" s="2">
        <v>28</v>
      </c>
      <c r="D50227" s="2" t="s">
        <v>464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464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464</v>
      </c>
      <c r="E50229" s="2"/>
      <c r="F50229" s="2"/>
      <c r="G50229" s="2"/>
      <c r="H50229" s="2"/>
    </row>
    <row r="50230" spans="2:8">
      <c r="B50230" s="2" t="s">
        <v>50679</v>
      </c>
      <c r="C50230" s="2">
        <v>13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18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26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27</v>
      </c>
      <c r="D50239" s="2" t="s">
        <v>464</v>
      </c>
      <c r="E50239" s="2"/>
      <c r="F50239" s="2"/>
      <c r="G50239" s="2"/>
      <c r="H50239" s="2"/>
    </row>
    <row r="50240" spans="2:8">
      <c r="B50240" s="2" t="s">
        <v>50689</v>
      </c>
      <c r="C50240" s="2">
        <v>26</v>
      </c>
      <c r="D50240" s="2" t="s">
        <v>464</v>
      </c>
      <c r="E50240" s="2"/>
      <c r="F50240" s="2"/>
      <c r="G50240" s="2"/>
      <c r="H50240" s="2"/>
    </row>
    <row r="50241" spans="2:8">
      <c r="B50241" s="2" t="s">
        <v>50690</v>
      </c>
      <c r="C50241" s="2">
        <v>24</v>
      </c>
      <c r="D50241" s="2" t="s">
        <v>464</v>
      </c>
      <c r="E50241" s="2"/>
      <c r="F50241" s="2"/>
      <c r="G50241" s="2"/>
      <c r="H50241" s="2"/>
    </row>
    <row r="50242" spans="2:8">
      <c r="B50242" s="2" t="s">
        <v>50691</v>
      </c>
      <c r="C50242" s="2">
        <v>20</v>
      </c>
      <c r="D50242" s="2" t="s">
        <v>464</v>
      </c>
      <c r="E50242" s="2"/>
      <c r="F50242" s="2"/>
      <c r="G50242" s="2"/>
      <c r="H50242" s="2"/>
    </row>
    <row r="50243" spans="2:8">
      <c r="B50243" s="2" t="s">
        <v>50692</v>
      </c>
      <c r="C50243" s="2">
        <v>28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464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464</v>
      </c>
      <c r="E50257" s="2"/>
      <c r="F50257" s="2"/>
      <c r="G50257" s="2"/>
      <c r="H50257" s="2"/>
    </row>
    <row r="50258" spans="2:8">
      <c r="B50258" s="2" t="s">
        <v>50707</v>
      </c>
      <c r="C50258" s="2">
        <v>31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50708</v>
      </c>
      <c r="C50259" s="2">
        <v>14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50709</v>
      </c>
      <c r="C50260" s="2">
        <v>26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464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464</v>
      </c>
      <c r="E50263" s="2"/>
      <c r="F50263" s="2"/>
      <c r="G50263" s="2"/>
      <c r="H50263" s="2"/>
    </row>
    <row r="50264" spans="2:8">
      <c r="B50264" s="2" t="s">
        <v>50713</v>
      </c>
      <c r="C50264" s="2">
        <v>32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50714</v>
      </c>
      <c r="C50265" s="2">
        <v>31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50715</v>
      </c>
      <c r="C50266" s="2">
        <v>29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50716</v>
      </c>
      <c r="C50267" s="2">
        <v>30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50718</v>
      </c>
      <c r="C50269" s="2">
        <v>28</v>
      </c>
      <c r="D50269" s="2" t="s">
        <v>464</v>
      </c>
      <c r="E50269" s="2"/>
      <c r="F50269" s="2"/>
      <c r="G50269" s="2"/>
      <c r="H50269" s="2"/>
    </row>
    <row r="50270" spans="2:8">
      <c r="B50270" s="2" t="s">
        <v>50719</v>
      </c>
      <c r="C50270" s="2">
        <v>27</v>
      </c>
      <c r="D50270" s="2" t="s">
        <v>464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50722</v>
      </c>
      <c r="C50273" s="2">
        <v>32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50723</v>
      </c>
      <c r="C50274" s="2">
        <v>33</v>
      </c>
      <c r="D50274" s="2" t="s">
        <v>464</v>
      </c>
      <c r="E50274" s="2"/>
      <c r="F50274" s="2"/>
      <c r="G50274" s="2"/>
      <c r="H50274" s="2"/>
    </row>
    <row r="50275" spans="2:8">
      <c r="B50275" s="2" t="s">
        <v>50724</v>
      </c>
      <c r="C50275" s="2">
        <v>31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50726</v>
      </c>
      <c r="C50277" s="2">
        <v>27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464</v>
      </c>
      <c r="E50281" s="2"/>
      <c r="F50281" s="2"/>
      <c r="G50281" s="2"/>
      <c r="H50281" s="2"/>
    </row>
    <row r="50282" spans="2:8">
      <c r="B50282" s="2" t="s">
        <v>50731</v>
      </c>
      <c r="C50282" s="2">
        <v>26</v>
      </c>
      <c r="D50282" s="2" t="s">
        <v>464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464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464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464</v>
      </c>
      <c r="E50286" s="2"/>
      <c r="F50286" s="2"/>
      <c r="G50286" s="2"/>
      <c r="H50286" s="2"/>
    </row>
    <row r="50287" spans="2:8">
      <c r="B50287" s="2" t="s">
        <v>50736</v>
      </c>
      <c r="C50287" s="2">
        <v>25</v>
      </c>
      <c r="D50287" s="2" t="s">
        <v>464</v>
      </c>
      <c r="E50287" s="2"/>
      <c r="F50287" s="2"/>
      <c r="G50287" s="2"/>
      <c r="H50287" s="2"/>
    </row>
    <row r="50288" spans="2:8">
      <c r="B50288" s="2" t="s">
        <v>50737</v>
      </c>
      <c r="C50288" s="2">
        <v>24</v>
      </c>
      <c r="D50288" s="2" t="s">
        <v>464</v>
      </c>
      <c r="E50288" s="2"/>
      <c r="F50288" s="2"/>
      <c r="G50288" s="2"/>
      <c r="H50288" s="2"/>
    </row>
    <row r="50289" spans="2:8">
      <c r="B50289" s="2" t="s">
        <v>50738</v>
      </c>
      <c r="C50289" s="2">
        <v>24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25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464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464</v>
      </c>
      <c r="E50298" s="2"/>
      <c r="F50298" s="2"/>
      <c r="G50298" s="2"/>
      <c r="H50298" s="2"/>
    </row>
    <row r="50299" spans="2:8">
      <c r="B50299" s="2" t="s">
        <v>50748</v>
      </c>
      <c r="C50299" s="2">
        <v>28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50750</v>
      </c>
      <c r="C50301" s="2">
        <v>21</v>
      </c>
      <c r="D50301" s="2" t="s">
        <v>464</v>
      </c>
      <c r="E50301" s="2"/>
      <c r="F50301" s="2"/>
      <c r="G50301" s="2"/>
      <c r="H50301" s="2"/>
    </row>
    <row r="50302" spans="2:8">
      <c r="B50302" s="2" t="s">
        <v>50751</v>
      </c>
      <c r="C50302" s="2">
        <v>20</v>
      </c>
      <c r="D50302" s="2" t="s">
        <v>464</v>
      </c>
      <c r="E50302" s="2"/>
      <c r="F50302" s="2"/>
      <c r="G50302" s="2"/>
      <c r="H50302" s="2"/>
    </row>
    <row r="50303" spans="2:8">
      <c r="B50303" s="2" t="s">
        <v>50752</v>
      </c>
      <c r="C50303" s="2">
        <v>21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24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32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32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19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33</v>
      </c>
      <c r="D50311" s="2" t="s">
        <v>464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464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464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33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50775</v>
      </c>
      <c r="C50326" s="2">
        <v>20</v>
      </c>
      <c r="D50326" s="2" t="s">
        <v>464</v>
      </c>
      <c r="E50326" s="2"/>
      <c r="F50326" s="2"/>
      <c r="G50326" s="2"/>
      <c r="H50326" s="2"/>
    </row>
    <row r="50327" spans="2:8">
      <c r="B50327" s="2" t="s">
        <v>50776</v>
      </c>
      <c r="C50327" s="2">
        <v>24</v>
      </c>
      <c r="D50327" s="2" t="s">
        <v>464</v>
      </c>
      <c r="E50327" s="2"/>
      <c r="F50327" s="2"/>
      <c r="G50327" s="2"/>
      <c r="H50327" s="2"/>
    </row>
    <row r="50328" spans="2:8">
      <c r="B50328" s="2" t="s">
        <v>50777</v>
      </c>
      <c r="C50328" s="2">
        <v>28</v>
      </c>
      <c r="D50328" s="2" t="s">
        <v>464</v>
      </c>
      <c r="E50328" s="2"/>
      <c r="F50328" s="2"/>
      <c r="G50328" s="2"/>
      <c r="H50328" s="2"/>
    </row>
    <row r="50329" spans="2:8">
      <c r="B50329" s="2" t="s">
        <v>50778</v>
      </c>
      <c r="C50329" s="2">
        <v>19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15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50787</v>
      </c>
      <c r="C50338" s="2">
        <v>23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50788</v>
      </c>
      <c r="C50339" s="2">
        <v>27</v>
      </c>
      <c r="D50339" s="2" t="s">
        <v>464</v>
      </c>
      <c r="E50339" s="2"/>
      <c r="F50339" s="2"/>
      <c r="G50339" s="2"/>
      <c r="H50339" s="2"/>
    </row>
    <row r="50340" spans="2:8">
      <c r="B50340" s="2" t="s">
        <v>50789</v>
      </c>
      <c r="C50340" s="2">
        <v>22</v>
      </c>
      <c r="D50340" s="2" t="s">
        <v>464</v>
      </c>
      <c r="E50340" s="2"/>
      <c r="F50340" s="2"/>
      <c r="G50340" s="2"/>
      <c r="H50340" s="2"/>
    </row>
    <row r="50341" spans="2:8">
      <c r="B50341" s="2" t="s">
        <v>50790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25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22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18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17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23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29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24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24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29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50817</v>
      </c>
      <c r="C50368" s="2">
        <v>21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50818</v>
      </c>
      <c r="C50369" s="2">
        <v>21</v>
      </c>
      <c r="D50369" s="2" t="s">
        <v>464</v>
      </c>
      <c r="E50369" s="2"/>
      <c r="F50369" s="2"/>
      <c r="G50369" s="2"/>
      <c r="H50369" s="2"/>
    </row>
    <row r="50370" spans="2:8">
      <c r="B50370" s="2" t="s">
        <v>50819</v>
      </c>
      <c r="C50370" s="2">
        <v>22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50820</v>
      </c>
      <c r="C50371" s="2">
        <v>22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50821</v>
      </c>
      <c r="C50372" s="2">
        <v>7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50822</v>
      </c>
      <c r="C50373" s="2">
        <v>30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50823</v>
      </c>
      <c r="C50374" s="2">
        <v>32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50824</v>
      </c>
      <c r="C50375" s="2">
        <v>32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50825</v>
      </c>
      <c r="C50376" s="2">
        <v>31</v>
      </c>
      <c r="D50376" s="2" t="s">
        <v>464</v>
      </c>
      <c r="E50376" s="2"/>
      <c r="F50376" s="2"/>
      <c r="G50376" s="2"/>
      <c r="H50376" s="2"/>
    </row>
    <row r="50377" spans="2:8">
      <c r="B50377" s="2" t="s">
        <v>50826</v>
      </c>
      <c r="C50377" s="2">
        <v>31</v>
      </c>
      <c r="D50377" s="2" t="s">
        <v>464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464</v>
      </c>
      <c r="E50378" s="2"/>
      <c r="F50378" s="2"/>
      <c r="G50378" s="2"/>
      <c r="H50378" s="2"/>
    </row>
    <row r="50379" spans="2:8">
      <c r="B50379" s="2" t="s">
        <v>50828</v>
      </c>
      <c r="C50379" s="2">
        <v>23</v>
      </c>
      <c r="D50379" s="2" t="s">
        <v>464</v>
      </c>
      <c r="E50379" s="2"/>
      <c r="F50379" s="2"/>
      <c r="G50379" s="2"/>
      <c r="H50379" s="2"/>
    </row>
    <row r="50380" spans="2:8">
      <c r="B50380" s="2" t="s">
        <v>50829</v>
      </c>
      <c r="C50380" s="2">
        <v>27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50830</v>
      </c>
      <c r="C50381" s="2">
        <v>26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50831</v>
      </c>
      <c r="C50382" s="2">
        <v>26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50832</v>
      </c>
      <c r="C50383" s="2">
        <v>28</v>
      </c>
      <c r="D50383" s="2" t="s">
        <v>464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464</v>
      </c>
      <c r="E50384" s="2"/>
      <c r="F50384" s="2"/>
      <c r="G50384" s="2"/>
      <c r="H50384" s="2"/>
    </row>
    <row r="50385" spans="2:8">
      <c r="B50385" s="2" t="s">
        <v>50834</v>
      </c>
      <c r="C50385" s="2">
        <v>24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464</v>
      </c>
      <c r="E50388" s="2"/>
      <c r="F50388" s="2"/>
      <c r="G50388" s="2"/>
      <c r="H50388" s="2"/>
    </row>
    <row r="50389" spans="2:8">
      <c r="B50389" s="2" t="s">
        <v>50838</v>
      </c>
      <c r="C50389" s="2">
        <v>31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464</v>
      </c>
      <c r="E50390" s="2"/>
      <c r="F50390" s="2"/>
      <c r="G50390" s="2"/>
      <c r="H50390" s="2"/>
    </row>
    <row r="50391" spans="2:8">
      <c r="B50391" s="2" t="s">
        <v>50840</v>
      </c>
      <c r="C50391" s="2">
        <v>35</v>
      </c>
      <c r="D50391" s="2" t="s">
        <v>464</v>
      </c>
      <c r="E50391" s="2"/>
      <c r="F50391" s="2"/>
      <c r="G50391" s="2"/>
      <c r="H50391" s="2"/>
    </row>
    <row r="50392" spans="2:8">
      <c r="B50392" s="2" t="s">
        <v>50841</v>
      </c>
      <c r="C50392" s="2">
        <v>31</v>
      </c>
      <c r="D50392" s="2" t="s">
        <v>464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464</v>
      </c>
      <c r="E50393" s="2"/>
      <c r="F50393" s="2"/>
      <c r="G50393" s="2"/>
      <c r="H50393" s="2"/>
    </row>
    <row r="50394" spans="2:8">
      <c r="B50394" s="2" t="s">
        <v>50843</v>
      </c>
      <c r="C50394" s="2">
        <v>9</v>
      </c>
      <c r="D50394" s="2" t="s">
        <v>464</v>
      </c>
      <c r="E50394" s="2"/>
      <c r="F50394" s="2"/>
      <c r="G50394" s="2"/>
      <c r="H50394" s="2"/>
    </row>
    <row r="50395" spans="2:8">
      <c r="B50395" s="2" t="s">
        <v>50844</v>
      </c>
      <c r="C50395" s="2">
        <v>27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29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464</v>
      </c>
      <c r="E50403" s="2"/>
      <c r="F50403" s="2"/>
      <c r="G50403" s="2"/>
      <c r="H50403" s="2"/>
    </row>
    <row r="50404" spans="2:8">
      <c r="B50404" s="2" t="s">
        <v>50853</v>
      </c>
      <c r="C50404" s="2">
        <v>32</v>
      </c>
      <c r="D50404" s="2" t="s">
        <v>464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464</v>
      </c>
      <c r="E50405" s="2"/>
      <c r="F50405" s="2"/>
      <c r="G50405" s="2"/>
      <c r="H50405" s="2"/>
    </row>
    <row r="50406" spans="2:8">
      <c r="B50406" s="2" t="s">
        <v>50855</v>
      </c>
      <c r="C50406" s="2">
        <v>27</v>
      </c>
      <c r="D50406" s="2" t="s">
        <v>464</v>
      </c>
      <c r="E50406" s="2"/>
      <c r="F50406" s="2"/>
      <c r="G50406" s="2"/>
      <c r="H50406" s="2"/>
    </row>
    <row r="50407" spans="2:8">
      <c r="B50407" s="2" t="s">
        <v>50856</v>
      </c>
      <c r="C50407" s="2">
        <v>25</v>
      </c>
      <c r="D50407" s="2" t="s">
        <v>464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464</v>
      </c>
      <c r="E50408" s="2"/>
      <c r="F50408" s="2"/>
      <c r="G50408" s="2"/>
      <c r="H50408" s="2"/>
    </row>
    <row r="50409" spans="2:8">
      <c r="B50409" s="2" t="s">
        <v>50858</v>
      </c>
      <c r="C50409" s="2">
        <v>27</v>
      </c>
      <c r="D50409" s="2" t="s">
        <v>464</v>
      </c>
      <c r="E50409" s="2"/>
      <c r="F50409" s="2"/>
      <c r="G50409" s="2"/>
      <c r="H50409" s="2"/>
    </row>
    <row r="50410" spans="2:8">
      <c r="B50410" s="2" t="s">
        <v>50859</v>
      </c>
      <c r="C50410" s="2">
        <v>29</v>
      </c>
      <c r="D50410" s="2" t="s">
        <v>464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464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464</v>
      </c>
      <c r="E50412" s="2"/>
      <c r="F50412" s="2"/>
      <c r="G50412" s="2"/>
      <c r="H50412" s="2"/>
    </row>
    <row r="50413" spans="2:8">
      <c r="B50413" s="2" t="s">
        <v>50862</v>
      </c>
      <c r="C50413" s="2">
        <v>27</v>
      </c>
      <c r="D50413" s="2" t="s">
        <v>464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464</v>
      </c>
      <c r="E50421" s="2"/>
      <c r="F50421" s="2"/>
      <c r="G50421" s="2"/>
      <c r="H50421" s="2"/>
    </row>
    <row r="50422" spans="2:8">
      <c r="B50422" s="2" t="s">
        <v>50871</v>
      </c>
      <c r="C50422" s="2">
        <v>23</v>
      </c>
      <c r="D50422" s="2" t="s">
        <v>464</v>
      </c>
      <c r="E50422" s="2"/>
      <c r="F50422" s="2"/>
      <c r="G50422" s="2"/>
      <c r="H50422" s="2"/>
    </row>
    <row r="50423" spans="2:8">
      <c r="B50423" s="2" t="s">
        <v>50872</v>
      </c>
      <c r="C50423" s="2">
        <v>24</v>
      </c>
      <c r="D50423" s="2" t="s">
        <v>464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464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464</v>
      </c>
      <c r="E50425" s="2"/>
      <c r="F50425" s="2"/>
      <c r="G50425" s="2"/>
      <c r="H50425" s="2"/>
    </row>
    <row r="50426" spans="2:8">
      <c r="B50426" s="2" t="s">
        <v>50875</v>
      </c>
      <c r="C50426" s="2">
        <v>26</v>
      </c>
      <c r="D50426" s="2" t="s">
        <v>464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50880</v>
      </c>
      <c r="C50431" s="2">
        <v>24</v>
      </c>
      <c r="D50431" s="2" t="s">
        <v>464</v>
      </c>
      <c r="E50431" s="2"/>
      <c r="F50431" s="2"/>
      <c r="G50431" s="2"/>
      <c r="H50431" s="2"/>
    </row>
    <row r="50432" spans="2:8">
      <c r="B50432" s="2" t="s">
        <v>50881</v>
      </c>
      <c r="C50432" s="2">
        <v>14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15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15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16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16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16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15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15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15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15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14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22</v>
      </c>
      <c r="D50443" s="2" t="s">
        <v>464</v>
      </c>
      <c r="E50443" s="2"/>
      <c r="F50443" s="2"/>
      <c r="G50443" s="2"/>
      <c r="H50443" s="2"/>
    </row>
    <row r="50444" spans="2:8">
      <c r="B50444" s="2" t="s">
        <v>50893</v>
      </c>
      <c r="C50444" s="2">
        <v>27</v>
      </c>
      <c r="D50444" s="2" t="s">
        <v>464</v>
      </c>
      <c r="E50444" s="2"/>
      <c r="F50444" s="2"/>
      <c r="G50444" s="2"/>
      <c r="H50444" s="2"/>
    </row>
    <row r="50445" spans="2:8">
      <c r="B50445" s="2" t="s">
        <v>50894</v>
      </c>
      <c r="C50445" s="2">
        <v>28</v>
      </c>
      <c r="D50445" s="2" t="s">
        <v>464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464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50897</v>
      </c>
      <c r="C50448" s="2">
        <v>24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50898</v>
      </c>
      <c r="C50449" s="2">
        <v>24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50899</v>
      </c>
      <c r="C50450" s="2">
        <v>22</v>
      </c>
      <c r="D50450" s="2" t="s">
        <v>464</v>
      </c>
      <c r="E50450" s="2"/>
      <c r="F50450" s="2"/>
      <c r="G50450" s="2"/>
      <c r="H50450" s="2"/>
    </row>
    <row r="50451" spans="2:8">
      <c r="B50451" s="2" t="s">
        <v>50900</v>
      </c>
      <c r="C50451" s="2">
        <v>28</v>
      </c>
      <c r="D50451" s="2" t="s">
        <v>464</v>
      </c>
      <c r="E50451" s="2"/>
      <c r="F50451" s="2"/>
      <c r="G50451" s="2"/>
      <c r="H50451" s="2"/>
    </row>
    <row r="50452" spans="2:8">
      <c r="B50452" s="2" t="s">
        <v>50901</v>
      </c>
      <c r="C50452" s="2">
        <v>23</v>
      </c>
      <c r="D50452" s="2" t="s">
        <v>464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464</v>
      </c>
      <c r="E50453" s="2"/>
      <c r="F50453" s="2"/>
      <c r="G50453" s="2"/>
      <c r="H50453" s="2"/>
    </row>
    <row r="50454" spans="2:8">
      <c r="B50454" s="2" t="s">
        <v>50903</v>
      </c>
      <c r="C50454" s="2">
        <v>22</v>
      </c>
      <c r="D50454" s="2" t="s">
        <v>464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464</v>
      </c>
      <c r="E50455" s="2"/>
      <c r="F50455" s="2"/>
      <c r="G50455" s="2"/>
      <c r="H50455" s="2"/>
    </row>
    <row r="50456" spans="2:8">
      <c r="B50456" s="2" t="s">
        <v>50905</v>
      </c>
      <c r="C50456" s="2">
        <v>20</v>
      </c>
      <c r="D50456" s="2" t="s">
        <v>464</v>
      </c>
      <c r="E50456" s="2"/>
      <c r="F50456" s="2"/>
      <c r="G50456" s="2"/>
      <c r="H50456" s="2"/>
    </row>
    <row r="50457" spans="2:8">
      <c r="B50457" s="2" t="s">
        <v>50906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12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50916</v>
      </c>
      <c r="C50467" s="2">
        <v>12</v>
      </c>
      <c r="D50467" s="2" t="s">
        <v>464</v>
      </c>
      <c r="E50467" s="2"/>
      <c r="F50467" s="2"/>
      <c r="G50467" s="2"/>
      <c r="H50467" s="2"/>
    </row>
    <row r="50468" spans="2:8">
      <c r="B50468" s="2" t="s">
        <v>50917</v>
      </c>
      <c r="C50468" s="2">
        <v>11</v>
      </c>
      <c r="D50468" s="2" t="s">
        <v>464</v>
      </c>
      <c r="E50468" s="2"/>
      <c r="F50468" s="2"/>
      <c r="G50468" s="2"/>
      <c r="H50468" s="2"/>
    </row>
    <row r="50469" spans="2:8">
      <c r="B50469" s="2" t="s">
        <v>50918</v>
      </c>
      <c r="C50469" s="2">
        <v>11</v>
      </c>
      <c r="D50469" s="2" t="s">
        <v>464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25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17</v>
      </c>
      <c r="D50479" s="2" t="s">
        <v>464</v>
      </c>
      <c r="E50479" s="2"/>
      <c r="F50479" s="2"/>
      <c r="G50479" s="2"/>
      <c r="H50479" s="2"/>
    </row>
    <row r="50480" spans="2:8">
      <c r="B50480" s="2" t="s">
        <v>50929</v>
      </c>
      <c r="C50480" s="2">
        <v>18</v>
      </c>
      <c r="D50480" s="2" t="s">
        <v>464</v>
      </c>
      <c r="E50480" s="2"/>
      <c r="F50480" s="2"/>
      <c r="G50480" s="2"/>
      <c r="H50480" s="2"/>
    </row>
    <row r="50481" spans="2:8">
      <c r="B50481" s="2" t="s">
        <v>50930</v>
      </c>
      <c r="C50481" s="2">
        <v>20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464</v>
      </c>
      <c r="E50482" s="2"/>
      <c r="F50482" s="2"/>
      <c r="G50482" s="2"/>
      <c r="H50482" s="2"/>
    </row>
    <row r="50483" spans="2:8">
      <c r="B50483" s="2" t="s">
        <v>50932</v>
      </c>
      <c r="C50483" s="2">
        <v>30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30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30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22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15</v>
      </c>
      <c r="D50489" s="2" t="s">
        <v>464</v>
      </c>
      <c r="E50489" s="2"/>
      <c r="F50489" s="2"/>
      <c r="G50489" s="2"/>
      <c r="H50489" s="2"/>
    </row>
    <row r="50490" spans="2:8">
      <c r="B50490" s="2" t="s">
        <v>50939</v>
      </c>
      <c r="C50490" s="2">
        <v>19</v>
      </c>
      <c r="D50490" s="2" t="s">
        <v>464</v>
      </c>
      <c r="E50490" s="2"/>
      <c r="F50490" s="2"/>
      <c r="G50490" s="2"/>
      <c r="H50490" s="2"/>
    </row>
    <row r="50491" spans="2:8">
      <c r="B50491" s="2" t="s">
        <v>50940</v>
      </c>
      <c r="C50491" s="2">
        <v>20</v>
      </c>
      <c r="D50491" s="2" t="s">
        <v>464</v>
      </c>
      <c r="E50491" s="2"/>
      <c r="F50491" s="2"/>
      <c r="G50491" s="2"/>
      <c r="H50491" s="2"/>
    </row>
    <row r="50492" spans="2:8">
      <c r="B50492" s="2" t="s">
        <v>50941</v>
      </c>
      <c r="C50492" s="2">
        <v>20</v>
      </c>
      <c r="D50492" s="2" t="s">
        <v>464</v>
      </c>
      <c r="E50492" s="2"/>
      <c r="F50492" s="2"/>
      <c r="G50492" s="2"/>
      <c r="H50492" s="2"/>
    </row>
    <row r="50493" spans="2:8">
      <c r="B50493" s="2" t="s">
        <v>50942</v>
      </c>
      <c r="C50493" s="2">
        <v>20</v>
      </c>
      <c r="D50493" s="2" t="s">
        <v>464</v>
      </c>
      <c r="E50493" s="2"/>
      <c r="F50493" s="2"/>
      <c r="G50493" s="2"/>
      <c r="H50493" s="2"/>
    </row>
    <row r="50494" spans="2:8">
      <c r="B50494" s="2" t="s">
        <v>50943</v>
      </c>
      <c r="C50494" s="2">
        <v>34</v>
      </c>
      <c r="D50494" s="2" t="s">
        <v>464</v>
      </c>
      <c r="E50494" s="2"/>
      <c r="F50494" s="2"/>
      <c r="G50494" s="2"/>
      <c r="H50494" s="2"/>
    </row>
    <row r="50495" spans="2:8">
      <c r="B50495" s="2" t="s">
        <v>50944</v>
      </c>
      <c r="C50495" s="2">
        <v>39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50945</v>
      </c>
      <c r="C50496" s="2">
        <v>37</v>
      </c>
      <c r="D50496" s="2" t="s">
        <v>464</v>
      </c>
      <c r="E50496" s="2"/>
      <c r="F50496" s="2"/>
      <c r="G50496" s="2"/>
      <c r="H50496" s="2"/>
    </row>
    <row r="50497" spans="2:8">
      <c r="B50497" s="2" t="s">
        <v>50946</v>
      </c>
      <c r="C50497" s="2">
        <v>35</v>
      </c>
      <c r="D50497" s="2" t="s">
        <v>464</v>
      </c>
      <c r="E50497" s="2"/>
      <c r="F50497" s="2"/>
      <c r="G50497" s="2"/>
      <c r="H50497" s="2"/>
    </row>
    <row r="50498" spans="2:8">
      <c r="B50498" s="2" t="s">
        <v>50947</v>
      </c>
      <c r="C50498" s="2">
        <v>30</v>
      </c>
      <c r="D50498" s="2" t="s">
        <v>464</v>
      </c>
      <c r="E50498" s="2"/>
      <c r="F50498" s="2"/>
      <c r="G50498" s="2"/>
      <c r="H50498" s="2"/>
    </row>
    <row r="50499" spans="2:8">
      <c r="B50499" s="2" t="s">
        <v>50948</v>
      </c>
      <c r="C50499" s="2">
        <v>33</v>
      </c>
      <c r="D50499" s="2" t="s">
        <v>464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464</v>
      </c>
      <c r="E50500" s="2"/>
      <c r="F50500" s="2"/>
      <c r="G50500" s="2"/>
      <c r="H50500" s="2"/>
    </row>
    <row r="50501" spans="2:8">
      <c r="B50501" s="2" t="s">
        <v>50950</v>
      </c>
      <c r="C50501" s="2">
        <v>30</v>
      </c>
      <c r="D50501" s="2" t="s">
        <v>464</v>
      </c>
      <c r="E50501" s="2"/>
      <c r="F50501" s="2"/>
      <c r="G50501" s="2"/>
      <c r="H50501" s="2"/>
    </row>
    <row r="50502" spans="2:8">
      <c r="B50502" s="2" t="s">
        <v>50951</v>
      </c>
      <c r="C50502" s="2">
        <v>26</v>
      </c>
      <c r="D50502" s="2" t="s">
        <v>464</v>
      </c>
      <c r="E50502" s="2"/>
      <c r="F50502" s="2"/>
      <c r="G50502" s="2"/>
      <c r="H50502" s="2"/>
    </row>
    <row r="50503" spans="2:8">
      <c r="B50503" s="2" t="s">
        <v>50952</v>
      </c>
      <c r="C50503" s="2">
        <v>15</v>
      </c>
      <c r="D50503" s="2" t="s">
        <v>464</v>
      </c>
      <c r="E50503" s="2"/>
      <c r="F50503" s="2"/>
      <c r="G50503" s="2"/>
      <c r="H50503" s="2"/>
    </row>
    <row r="50504" spans="2:8">
      <c r="B50504" s="2" t="s">
        <v>50953</v>
      </c>
      <c r="C50504" s="2">
        <v>14</v>
      </c>
      <c r="D50504" s="2" t="s">
        <v>464</v>
      </c>
      <c r="E50504" s="2"/>
      <c r="F50504" s="2"/>
      <c r="G50504" s="2"/>
      <c r="H50504" s="2"/>
    </row>
    <row r="50505" spans="2:8">
      <c r="B50505" s="2" t="s">
        <v>50954</v>
      </c>
      <c r="C50505" s="2">
        <v>22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23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50959</v>
      </c>
      <c r="C50510" s="2">
        <v>21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50964</v>
      </c>
      <c r="C50515" s="2">
        <v>27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464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464</v>
      </c>
      <c r="E50519" s="2"/>
      <c r="F50519" s="2"/>
      <c r="G50519" s="2"/>
      <c r="H50519" s="2"/>
    </row>
    <row r="50520" spans="2:8">
      <c r="B50520" s="2" t="s">
        <v>50969</v>
      </c>
      <c r="C50520" s="2">
        <v>17</v>
      </c>
      <c r="D50520" s="2" t="s">
        <v>464</v>
      </c>
      <c r="E50520" s="2"/>
      <c r="F50520" s="2"/>
      <c r="G50520" s="2"/>
      <c r="H50520" s="2"/>
    </row>
    <row r="50521" spans="2:8">
      <c r="B50521" s="2" t="s">
        <v>50970</v>
      </c>
      <c r="C50521" s="2">
        <v>17</v>
      </c>
      <c r="D50521" s="2" t="s">
        <v>464</v>
      </c>
      <c r="E50521" s="2"/>
      <c r="F50521" s="2"/>
      <c r="G50521" s="2"/>
      <c r="H50521" s="2"/>
    </row>
    <row r="50522" spans="2:8">
      <c r="B50522" s="2" t="s">
        <v>50971</v>
      </c>
      <c r="C50522" s="2">
        <v>18</v>
      </c>
      <c r="D50522" s="2" t="s">
        <v>464</v>
      </c>
      <c r="E50522" s="2"/>
      <c r="F50522" s="2"/>
      <c r="G50522" s="2"/>
      <c r="H50522" s="2"/>
    </row>
    <row r="50523" spans="2:8">
      <c r="B50523" s="2" t="s">
        <v>50972</v>
      </c>
      <c r="C50523" s="2">
        <v>17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50973</v>
      </c>
      <c r="C50524" s="2">
        <v>18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50974</v>
      </c>
      <c r="C50525" s="2">
        <v>19</v>
      </c>
      <c r="D50525" s="2" t="s">
        <v>464</v>
      </c>
      <c r="E50525" s="2"/>
      <c r="F50525" s="2"/>
      <c r="G50525" s="2"/>
      <c r="H50525" s="2"/>
    </row>
    <row r="50526" spans="2:8">
      <c r="B50526" s="2" t="s">
        <v>50975</v>
      </c>
      <c r="C50526" s="2">
        <v>21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50976</v>
      </c>
      <c r="C50527" s="2">
        <v>19</v>
      </c>
      <c r="D50527" s="2" t="s">
        <v>464</v>
      </c>
      <c r="E50527" s="2"/>
      <c r="F50527" s="2"/>
      <c r="G50527" s="2"/>
      <c r="H50527" s="2"/>
    </row>
    <row r="50528" spans="2:8">
      <c r="B50528" s="2" t="s">
        <v>50977</v>
      </c>
      <c r="C50528" s="2">
        <v>25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25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25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464</v>
      </c>
      <c r="E50541" s="2"/>
      <c r="F50541" s="2"/>
      <c r="G50541" s="2"/>
      <c r="H50541" s="2"/>
    </row>
    <row r="50542" spans="2:8">
      <c r="B50542" s="2" t="s">
        <v>50991</v>
      </c>
      <c r="C50542" s="2">
        <v>25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26</v>
      </c>
      <c r="D50548" s="2" t="s">
        <v>464</v>
      </c>
      <c r="E50548" s="2"/>
      <c r="F50548" s="2"/>
      <c r="G50548" s="2"/>
      <c r="H50548" s="2"/>
    </row>
    <row r="50549" spans="2:8">
      <c r="B50549" s="2" t="s">
        <v>50998</v>
      </c>
      <c r="C50549" s="2">
        <v>26</v>
      </c>
      <c r="D50549" s="2" t="s">
        <v>464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464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33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31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36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33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33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51026</v>
      </c>
      <c r="C50577" s="2">
        <v>35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9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51030</v>
      </c>
      <c r="C50581" s="2">
        <v>32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36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24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21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40</v>
      </c>
      <c r="D50593" s="2" t="s">
        <v>464</v>
      </c>
      <c r="E50593" s="2"/>
      <c r="F50593" s="2"/>
      <c r="G50593" s="2"/>
      <c r="H50593" s="2"/>
    </row>
    <row r="50594" spans="2:8">
      <c r="B50594" s="2" t="s">
        <v>51043</v>
      </c>
      <c r="C50594" s="2">
        <v>35</v>
      </c>
      <c r="D50594" s="2" t="s">
        <v>464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464</v>
      </c>
      <c r="E50595" s="2"/>
      <c r="F50595" s="2"/>
      <c r="G50595" s="2"/>
      <c r="H50595" s="2"/>
    </row>
    <row r="50596" spans="2:8">
      <c r="B50596" s="2" t="s">
        <v>51045</v>
      </c>
      <c r="C50596" s="2">
        <v>34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16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21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24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25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24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24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21</v>
      </c>
      <c r="D50615" s="2" t="s">
        <v>464</v>
      </c>
      <c r="E50615" s="2"/>
      <c r="F50615" s="2"/>
      <c r="G50615" s="2"/>
      <c r="H50615" s="2"/>
    </row>
    <row r="50616" spans="2:8">
      <c r="B50616" s="2" t="s">
        <v>51065</v>
      </c>
      <c r="C50616" s="2">
        <v>22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51070</v>
      </c>
      <c r="C50621" s="2">
        <v>26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28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25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464</v>
      </c>
      <c r="E50637" s="2"/>
      <c r="F50637" s="2"/>
      <c r="G50637" s="2"/>
      <c r="H50637" s="2"/>
    </row>
    <row r="50638" spans="2:8">
      <c r="B50638" s="2" t="s">
        <v>51087</v>
      </c>
      <c r="C50638" s="2">
        <v>24</v>
      </c>
      <c r="D50638" s="2" t="s">
        <v>464</v>
      </c>
      <c r="E50638" s="2"/>
      <c r="F50638" s="2"/>
      <c r="G50638" s="2"/>
      <c r="H50638" s="2"/>
    </row>
    <row r="50639" spans="2:8">
      <c r="B50639" s="2" t="s">
        <v>51088</v>
      </c>
      <c r="C50639" s="2">
        <v>24</v>
      </c>
      <c r="D50639" s="2" t="s">
        <v>464</v>
      </c>
      <c r="E50639" s="2"/>
      <c r="F50639" s="2"/>
      <c r="G50639" s="2"/>
      <c r="H50639" s="2"/>
    </row>
    <row r="50640" spans="2:8">
      <c r="B50640" s="2" t="s">
        <v>51089</v>
      </c>
      <c r="C50640" s="2">
        <v>27</v>
      </c>
      <c r="D50640" s="2" t="s">
        <v>464</v>
      </c>
      <c r="E50640" s="2"/>
      <c r="F50640" s="2"/>
      <c r="G50640" s="2"/>
      <c r="H50640" s="2"/>
    </row>
    <row r="50641" spans="2:8">
      <c r="B50641" s="2" t="s">
        <v>51090</v>
      </c>
      <c r="C50641" s="2">
        <v>18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19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20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19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19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15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16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16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17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17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15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12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51113</v>
      </c>
      <c r="C50664" s="2">
        <v>12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51114</v>
      </c>
      <c r="C50665" s="2">
        <v>12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51115</v>
      </c>
      <c r="C50666" s="2">
        <v>20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22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18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51122</v>
      </c>
      <c r="C50673" s="2">
        <v>22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51123</v>
      </c>
      <c r="C50674" s="2">
        <v>33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464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464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51128</v>
      </c>
      <c r="C50679" s="2">
        <v>30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31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51133</v>
      </c>
      <c r="C50684" s="2">
        <v>29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51135</v>
      </c>
      <c r="C50686" s="2">
        <v>32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51136</v>
      </c>
      <c r="C50687" s="2">
        <v>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23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51138</v>
      </c>
      <c r="C50689" s="2">
        <v>30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464</v>
      </c>
      <c r="E50691" s="2"/>
      <c r="F50691" s="2"/>
      <c r="G50691" s="2"/>
      <c r="H50691" s="2"/>
    </row>
    <row r="50692" spans="2:8">
      <c r="B50692" s="2" t="s">
        <v>51141</v>
      </c>
      <c r="C50692" s="2">
        <v>22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51142</v>
      </c>
      <c r="C50693" s="2">
        <v>21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51143</v>
      </c>
      <c r="C50694" s="2">
        <v>23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19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19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27</v>
      </c>
      <c r="D50706" s="2" t="s">
        <v>464</v>
      </c>
      <c r="E50706" s="2"/>
      <c r="F50706" s="2"/>
      <c r="G50706" s="2"/>
      <c r="H50706" s="2"/>
    </row>
    <row r="50707" spans="2:8">
      <c r="B50707" s="2" t="s">
        <v>51156</v>
      </c>
      <c r="C50707" s="2">
        <v>21</v>
      </c>
      <c r="D50707" s="2" t="s">
        <v>464</v>
      </c>
      <c r="E50707" s="2"/>
      <c r="F50707" s="2"/>
      <c r="G50707" s="2"/>
      <c r="H50707" s="2"/>
    </row>
    <row r="50708" spans="2:8">
      <c r="B50708" s="2" t="s">
        <v>51157</v>
      </c>
      <c r="C50708" s="2">
        <v>15</v>
      </c>
      <c r="D50708" s="2" t="s">
        <v>464</v>
      </c>
      <c r="E50708" s="2"/>
      <c r="F50708" s="2"/>
      <c r="G50708" s="2"/>
      <c r="H50708" s="2"/>
    </row>
    <row r="50709" spans="2:8">
      <c r="B50709" s="2" t="s">
        <v>51158</v>
      </c>
      <c r="C50709" s="2">
        <v>14</v>
      </c>
      <c r="D50709" s="2" t="s">
        <v>464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26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51164</v>
      </c>
      <c r="C50715" s="2">
        <v>11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51165</v>
      </c>
      <c r="C50716" s="2">
        <v>11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464</v>
      </c>
      <c r="E50724" s="2"/>
      <c r="F50724" s="2"/>
      <c r="G50724" s="2"/>
      <c r="H50724" s="2"/>
    </row>
    <row r="50725" spans="2:8">
      <c r="B50725" s="2" t="s">
        <v>51174</v>
      </c>
      <c r="C50725" s="2">
        <v>38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41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41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40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37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33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32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32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33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20</v>
      </c>
      <c r="D50738" s="2" t="s">
        <v>464</v>
      </c>
      <c r="E50738" s="2"/>
      <c r="F50738" s="2"/>
      <c r="G50738" s="2"/>
      <c r="H50738" s="2"/>
    </row>
    <row r="50739" spans="2:8">
      <c r="B50739" s="2" t="s">
        <v>51188</v>
      </c>
      <c r="C50739" s="2">
        <v>28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30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18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22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51199</v>
      </c>
      <c r="C50750" s="2">
        <v>16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16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16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17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17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19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20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19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12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14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15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16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33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32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18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19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51236</v>
      </c>
      <c r="C50787" s="2">
        <v>22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51237</v>
      </c>
      <c r="C50788" s="2">
        <v>23</v>
      </c>
      <c r="D50788" s="2" t="s">
        <v>464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464</v>
      </c>
      <c r="E50789" s="2"/>
      <c r="F50789" s="2"/>
      <c r="G50789" s="2"/>
      <c r="H50789" s="2"/>
    </row>
    <row r="50790" spans="2:8">
      <c r="B50790" s="2" t="s">
        <v>51239</v>
      </c>
      <c r="C50790" s="2">
        <v>32</v>
      </c>
      <c r="D50790" s="2" t="s">
        <v>464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464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464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464</v>
      </c>
      <c r="E50793" s="2"/>
      <c r="F50793" s="2"/>
      <c r="G50793" s="2"/>
      <c r="H50793" s="2"/>
    </row>
    <row r="50794" spans="2:8">
      <c r="B50794" s="2" t="s">
        <v>51243</v>
      </c>
      <c r="C50794" s="2">
        <v>31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32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20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29</v>
      </c>
      <c r="D50809" s="2" t="s">
        <v>464</v>
      </c>
      <c r="E50809" s="2"/>
      <c r="F50809" s="2"/>
      <c r="G50809" s="2"/>
      <c r="H50809" s="2"/>
    </row>
    <row r="50810" spans="2:8">
      <c r="B50810" s="2" t="s">
        <v>51259</v>
      </c>
      <c r="C50810" s="2">
        <v>25</v>
      </c>
      <c r="D50810" s="2" t="s">
        <v>464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51261</v>
      </c>
      <c r="C50812" s="2">
        <v>21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51262</v>
      </c>
      <c r="C50813" s="2">
        <v>25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51263</v>
      </c>
      <c r="C50814" s="2">
        <v>28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19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32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32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33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19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51276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40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41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6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24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51284</v>
      </c>
      <c r="C50835" s="2">
        <v>26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51285</v>
      </c>
      <c r="C50836" s="2">
        <v>26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51286</v>
      </c>
      <c r="C50837" s="2">
        <v>26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51287</v>
      </c>
      <c r="C50838" s="2">
        <v>31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464</v>
      </c>
      <c r="E50841" s="2"/>
      <c r="F50841" s="2"/>
      <c r="G50841" s="2"/>
      <c r="H50841" s="2"/>
    </row>
    <row r="50842" spans="2:8">
      <c r="B50842" s="2" t="s">
        <v>51291</v>
      </c>
      <c r="C50842" s="2">
        <v>26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38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31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20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18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16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21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22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9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51312</v>
      </c>
      <c r="C50863" s="2">
        <v>8</v>
      </c>
      <c r="D50863" s="2" t="s">
        <v>464</v>
      </c>
      <c r="E50863" s="2"/>
      <c r="F50863" s="2"/>
      <c r="G50863" s="2"/>
      <c r="H50863" s="2"/>
    </row>
    <row r="50864" spans="2:8">
      <c r="B50864" s="2" t="s">
        <v>51313</v>
      </c>
      <c r="C50864" s="2">
        <v>24</v>
      </c>
      <c r="D50864" s="2" t="s">
        <v>464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464</v>
      </c>
      <c r="E50865" s="2"/>
      <c r="F50865" s="2"/>
      <c r="G50865" s="2"/>
      <c r="H50865" s="2"/>
    </row>
    <row r="50866" spans="2:8">
      <c r="B50866" s="2" t="s">
        <v>51315</v>
      </c>
      <c r="C50866" s="2">
        <v>28</v>
      </c>
      <c r="D50866" s="2" t="s">
        <v>464</v>
      </c>
      <c r="E50866" s="2"/>
      <c r="F50866" s="2"/>
      <c r="G50866" s="2"/>
      <c r="H50866" s="2"/>
    </row>
    <row r="50867" spans="2:8">
      <c r="B50867" s="2" t="s">
        <v>51316</v>
      </c>
      <c r="C50867" s="2">
        <v>25</v>
      </c>
      <c r="D50867" s="2" t="s">
        <v>464</v>
      </c>
      <c r="E50867" s="2"/>
      <c r="F50867" s="2"/>
      <c r="G50867" s="2"/>
      <c r="H50867" s="2"/>
    </row>
    <row r="50868" spans="2:8">
      <c r="B50868" s="2" t="s">
        <v>51317</v>
      </c>
      <c r="C50868" s="2">
        <v>12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28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22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51328</v>
      </c>
      <c r="C50879" s="2">
        <v>34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35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30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18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34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51342</v>
      </c>
      <c r="C50893" s="2">
        <v>26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51343</v>
      </c>
      <c r="C50894" s="2">
        <v>29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51344</v>
      </c>
      <c r="C50895" s="2">
        <v>32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51345</v>
      </c>
      <c r="C50896" s="2">
        <v>35</v>
      </c>
      <c r="D50896" s="2" t="s">
        <v>464</v>
      </c>
      <c r="E50896" s="2"/>
      <c r="F50896" s="2"/>
      <c r="G50896" s="2"/>
      <c r="H50896" s="2"/>
    </row>
    <row r="50897" spans="2:8">
      <c r="B50897" s="2" t="s">
        <v>51346</v>
      </c>
      <c r="C50897" s="2">
        <v>36</v>
      </c>
      <c r="D50897" s="2" t="s">
        <v>464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51348</v>
      </c>
      <c r="C50899" s="2">
        <v>24</v>
      </c>
      <c r="D50899" s="2" t="s">
        <v>464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464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464</v>
      </c>
      <c r="E50901" s="2"/>
      <c r="F50901" s="2"/>
      <c r="G50901" s="2"/>
      <c r="H50901" s="2"/>
    </row>
    <row r="50902" spans="2:8">
      <c r="B50902" s="2" t="s">
        <v>51351</v>
      </c>
      <c r="C50902" s="2">
        <v>26</v>
      </c>
      <c r="D50902" s="2" t="s">
        <v>464</v>
      </c>
      <c r="E50902" s="2"/>
      <c r="F50902" s="2"/>
      <c r="G50902" s="2"/>
      <c r="H50902" s="2"/>
    </row>
    <row r="50903" spans="2:8">
      <c r="B50903" s="2" t="s">
        <v>51352</v>
      </c>
      <c r="C50903" s="2">
        <v>25</v>
      </c>
      <c r="D50903" s="2" t="s">
        <v>464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464</v>
      </c>
      <c r="E50904" s="2"/>
      <c r="F50904" s="2"/>
      <c r="G50904" s="2"/>
      <c r="H50904" s="2"/>
    </row>
    <row r="50905" spans="2:8">
      <c r="B50905" s="2" t="s">
        <v>51354</v>
      </c>
      <c r="C50905" s="2">
        <v>22</v>
      </c>
      <c r="D50905" s="2" t="s">
        <v>464</v>
      </c>
      <c r="E50905" s="2"/>
      <c r="F50905" s="2"/>
      <c r="G50905" s="2"/>
      <c r="H50905" s="2"/>
    </row>
    <row r="50906" spans="2:8">
      <c r="B50906" s="2" t="s">
        <v>51355</v>
      </c>
      <c r="C50906" s="2">
        <v>22</v>
      </c>
      <c r="D50906" s="2" t="s">
        <v>464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51357</v>
      </c>
      <c r="C50908" s="2">
        <v>31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51358</v>
      </c>
      <c r="C50909" s="2">
        <v>34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51362</v>
      </c>
      <c r="C50913" s="2">
        <v>33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464</v>
      </c>
      <c r="E50914" s="2"/>
      <c r="F50914" s="2"/>
      <c r="G50914" s="2"/>
      <c r="H50914" s="2"/>
    </row>
    <row r="50915" spans="2:8">
      <c r="B50915" s="2" t="s">
        <v>51364</v>
      </c>
      <c r="C50915" s="2">
        <v>28</v>
      </c>
      <c r="D50915" s="2" t="s">
        <v>464</v>
      </c>
      <c r="E50915" s="2"/>
      <c r="F50915" s="2"/>
      <c r="G50915" s="2"/>
      <c r="H50915" s="2"/>
    </row>
    <row r="50916" spans="2:8">
      <c r="B50916" s="2" t="s">
        <v>51365</v>
      </c>
      <c r="C50916" s="2">
        <v>23</v>
      </c>
      <c r="D50916" s="2" t="s">
        <v>464</v>
      </c>
      <c r="E50916" s="2"/>
      <c r="F50916" s="2"/>
      <c r="G50916" s="2"/>
      <c r="H50916" s="2"/>
    </row>
    <row r="50917" spans="2:8">
      <c r="B50917" s="2" t="s">
        <v>51366</v>
      </c>
      <c r="C50917" s="2">
        <v>36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25</v>
      </c>
      <c r="D50920" s="2" t="s">
        <v>464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464</v>
      </c>
      <c r="E50921" s="2"/>
      <c r="F50921" s="2"/>
      <c r="G50921" s="2"/>
      <c r="H50921" s="2"/>
    </row>
    <row r="50922" spans="2:8">
      <c r="B50922" s="2" t="s">
        <v>51371</v>
      </c>
      <c r="C50922" s="2">
        <v>16</v>
      </c>
      <c r="D50922" s="2" t="s">
        <v>464</v>
      </c>
      <c r="E50922" s="2"/>
      <c r="F50922" s="2"/>
      <c r="G50922" s="2"/>
      <c r="H50922" s="2"/>
    </row>
    <row r="50923" spans="2:8">
      <c r="B50923" s="2" t="s">
        <v>51372</v>
      </c>
      <c r="C50923" s="2">
        <v>16</v>
      </c>
      <c r="D50923" s="2" t="s">
        <v>464</v>
      </c>
      <c r="E50923" s="2"/>
      <c r="F50923" s="2"/>
      <c r="G50923" s="2"/>
      <c r="H50923" s="2"/>
    </row>
    <row r="50924" spans="2:8">
      <c r="B50924" s="2" t="s">
        <v>51373</v>
      </c>
      <c r="C50924" s="2">
        <v>35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35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21</v>
      </c>
      <c r="D50929" s="2" t="s">
        <v>464</v>
      </c>
      <c r="E50929" s="2"/>
      <c r="F50929" s="2"/>
      <c r="G50929" s="2"/>
      <c r="H50929" s="2"/>
    </row>
    <row r="50930" spans="2:8">
      <c r="B50930" s="2" t="s">
        <v>51379</v>
      </c>
      <c r="C50930" s="2">
        <v>22</v>
      </c>
      <c r="D50930" s="2" t="s">
        <v>464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464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464</v>
      </c>
      <c r="E50932" s="2"/>
      <c r="F50932" s="2"/>
      <c r="G50932" s="2"/>
      <c r="H50932" s="2"/>
    </row>
    <row r="50933" spans="2:8">
      <c r="B50933" s="2" t="s">
        <v>51382</v>
      </c>
      <c r="C50933" s="2">
        <v>34</v>
      </c>
      <c r="D50933" s="2" t="s">
        <v>464</v>
      </c>
      <c r="E50933" s="2"/>
      <c r="F50933" s="2"/>
      <c r="G50933" s="2"/>
      <c r="H50933" s="2"/>
    </row>
    <row r="50934" spans="2:8">
      <c r="B50934" s="2" t="s">
        <v>51383</v>
      </c>
      <c r="C50934" s="2">
        <v>23</v>
      </c>
      <c r="D50934" s="2" t="s">
        <v>464</v>
      </c>
      <c r="E50934" s="2"/>
      <c r="F50934" s="2"/>
      <c r="G50934" s="2"/>
      <c r="H50934" s="2"/>
    </row>
    <row r="50935" spans="2:8">
      <c r="B50935" s="2" t="s">
        <v>51384</v>
      </c>
      <c r="C50935" s="2">
        <v>25</v>
      </c>
      <c r="D50935" s="2" t="s">
        <v>464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464</v>
      </c>
      <c r="E50936" s="2"/>
      <c r="F50936" s="2"/>
      <c r="G50936" s="2"/>
      <c r="H50936" s="2"/>
    </row>
    <row r="50937" spans="2:8">
      <c r="B50937" s="2" t="s">
        <v>51386</v>
      </c>
      <c r="C50937" s="2">
        <v>23</v>
      </c>
      <c r="D50937" s="2" t="s">
        <v>464</v>
      </c>
      <c r="E50937" s="2"/>
      <c r="F50937" s="2"/>
      <c r="G50937" s="2"/>
      <c r="H50937" s="2"/>
    </row>
    <row r="50938" spans="2:8">
      <c r="B50938" s="2" t="s">
        <v>51387</v>
      </c>
      <c r="C50938" s="2">
        <v>23</v>
      </c>
      <c r="D50938" s="2" t="s">
        <v>464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464</v>
      </c>
      <c r="E50939" s="2"/>
      <c r="F50939" s="2"/>
      <c r="G50939" s="2"/>
      <c r="H50939" s="2"/>
    </row>
    <row r="50940" spans="2:8">
      <c r="B50940" s="2" t="s">
        <v>51389</v>
      </c>
      <c r="C50940" s="2">
        <v>22</v>
      </c>
      <c r="D50940" s="2" t="s">
        <v>464</v>
      </c>
      <c r="E50940" s="2"/>
      <c r="F50940" s="2"/>
      <c r="G50940" s="2"/>
      <c r="H50940" s="2"/>
    </row>
    <row r="50941" spans="2:8">
      <c r="B50941" s="2" t="s">
        <v>51390</v>
      </c>
      <c r="C50941" s="2">
        <v>23</v>
      </c>
      <c r="D50941" s="2" t="s">
        <v>464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464</v>
      </c>
      <c r="E50942" s="2"/>
      <c r="F50942" s="2"/>
      <c r="G50942" s="2"/>
      <c r="H50942" s="2"/>
    </row>
    <row r="50943" spans="2:8">
      <c r="B50943" s="2" t="s">
        <v>51392</v>
      </c>
      <c r="C50943" s="2">
        <v>31</v>
      </c>
      <c r="D50943" s="2" t="s">
        <v>464</v>
      </c>
      <c r="E50943" s="2"/>
      <c r="F50943" s="2"/>
      <c r="G50943" s="2"/>
      <c r="H50943" s="2"/>
    </row>
    <row r="50944" spans="2:8">
      <c r="B50944" s="2" t="s">
        <v>51393</v>
      </c>
      <c r="C50944" s="2">
        <v>16</v>
      </c>
      <c r="D50944" s="2" t="s">
        <v>464</v>
      </c>
      <c r="E50944" s="2"/>
      <c r="F50944" s="2"/>
      <c r="G50944" s="2"/>
      <c r="H50944" s="2"/>
    </row>
    <row r="50945" spans="2:8">
      <c r="B50945" s="2" t="s">
        <v>51394</v>
      </c>
      <c r="C50945" s="2">
        <v>15</v>
      </c>
      <c r="D50945" s="2" t="s">
        <v>464</v>
      </c>
      <c r="E50945" s="2"/>
      <c r="F50945" s="2"/>
      <c r="G50945" s="2"/>
      <c r="H50945" s="2"/>
    </row>
    <row r="50946" spans="2:8">
      <c r="B50946" s="2" t="s">
        <v>51395</v>
      </c>
      <c r="C50946" s="2">
        <v>28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464</v>
      </c>
      <c r="E50948" s="2"/>
      <c r="F50948" s="2"/>
      <c r="G50948" s="2"/>
      <c r="H50948" s="2"/>
    </row>
    <row r="50949" spans="2:8">
      <c r="B50949" s="2" t="s">
        <v>51398</v>
      </c>
      <c r="C50949" s="2">
        <v>28</v>
      </c>
      <c r="D50949" s="2" t="s">
        <v>464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464</v>
      </c>
      <c r="E50950" s="2"/>
      <c r="F50950" s="2"/>
      <c r="G50950" s="2"/>
      <c r="H50950" s="2"/>
    </row>
    <row r="50951" spans="2:8">
      <c r="B50951" s="2" t="s">
        <v>51400</v>
      </c>
      <c r="C50951" s="2">
        <v>32</v>
      </c>
      <c r="D50951" s="2" t="s">
        <v>464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464</v>
      </c>
      <c r="E50952" s="2"/>
      <c r="F50952" s="2"/>
      <c r="G50952" s="2"/>
      <c r="H50952" s="2"/>
    </row>
    <row r="50953" spans="2:8">
      <c r="B50953" s="2" t="s">
        <v>51402</v>
      </c>
      <c r="C50953" s="2">
        <v>32</v>
      </c>
      <c r="D50953" s="2" t="s">
        <v>464</v>
      </c>
      <c r="E50953" s="2"/>
      <c r="F50953" s="2"/>
      <c r="G50953" s="2"/>
      <c r="H50953" s="2"/>
    </row>
    <row r="50954" spans="2:8">
      <c r="B50954" s="2" t="s">
        <v>51403</v>
      </c>
      <c r="C50954" s="2">
        <v>27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51404</v>
      </c>
      <c r="C50955" s="2">
        <v>29</v>
      </c>
      <c r="D50955" s="2" t="s">
        <v>464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51407</v>
      </c>
      <c r="C50958" s="2">
        <v>25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51408</v>
      </c>
      <c r="C50959" s="2">
        <v>24</v>
      </c>
      <c r="D50959" s="2" t="s">
        <v>464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464</v>
      </c>
      <c r="E50960" s="2"/>
      <c r="F50960" s="2"/>
      <c r="G50960" s="2"/>
      <c r="H50960" s="2"/>
    </row>
    <row r="50961" spans="2:8">
      <c r="B50961" s="2" t="s">
        <v>51410</v>
      </c>
      <c r="C50961" s="2">
        <v>19</v>
      </c>
      <c r="D50961" s="2" t="s">
        <v>464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464</v>
      </c>
      <c r="E50962" s="2"/>
      <c r="F50962" s="2"/>
      <c r="G50962" s="2"/>
      <c r="H50962" s="2"/>
    </row>
    <row r="50963" spans="2:8">
      <c r="B50963" s="2" t="s">
        <v>51412</v>
      </c>
      <c r="C50963" s="2">
        <v>28</v>
      </c>
      <c r="D50963" s="2" t="s">
        <v>464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464</v>
      </c>
      <c r="E50964" s="2"/>
      <c r="F50964" s="2"/>
      <c r="G50964" s="2"/>
      <c r="H50964" s="2"/>
    </row>
    <row r="50965" spans="2:8">
      <c r="B50965" s="2" t="s">
        <v>51414</v>
      </c>
      <c r="C50965" s="2">
        <v>24</v>
      </c>
      <c r="D50965" s="2" t="s">
        <v>464</v>
      </c>
      <c r="E50965" s="2"/>
      <c r="F50965" s="2"/>
      <c r="G50965" s="2"/>
      <c r="H50965" s="2"/>
    </row>
    <row r="50966" spans="2:8">
      <c r="B50966" s="2" t="s">
        <v>51415</v>
      </c>
      <c r="C50966" s="2">
        <v>24</v>
      </c>
      <c r="D50966" s="2" t="s">
        <v>464</v>
      </c>
      <c r="E50966" s="2"/>
      <c r="F50966" s="2"/>
      <c r="G50966" s="2"/>
      <c r="H50966" s="2"/>
    </row>
    <row r="50967" spans="2:8">
      <c r="B50967" s="2" t="s">
        <v>51416</v>
      </c>
      <c r="C50967" s="2">
        <v>32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34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35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33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28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51424</v>
      </c>
      <c r="C50975" s="2">
        <v>33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51425</v>
      </c>
      <c r="C50976" s="2">
        <v>32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51427</v>
      </c>
      <c r="C50978" s="2">
        <v>29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51428</v>
      </c>
      <c r="C50979" s="2">
        <v>29</v>
      </c>
      <c r="D50979" s="2" t="s">
        <v>464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464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51431</v>
      </c>
      <c r="C50982" s="2">
        <v>24</v>
      </c>
      <c r="D50982" s="2" t="s">
        <v>464</v>
      </c>
      <c r="E50982" s="2"/>
      <c r="F50982" s="2"/>
      <c r="G50982" s="2"/>
      <c r="H50982" s="2"/>
    </row>
    <row r="50983" spans="2:8">
      <c r="B50983" s="2" t="s">
        <v>51432</v>
      </c>
      <c r="C50983" s="2">
        <v>26</v>
      </c>
      <c r="D50983" s="2" t="s">
        <v>464</v>
      </c>
      <c r="E50983" s="2"/>
      <c r="F50983" s="2"/>
      <c r="G50983" s="2"/>
      <c r="H50983" s="2"/>
    </row>
    <row r="50984" spans="2:8">
      <c r="B50984" s="2" t="s">
        <v>51433</v>
      </c>
      <c r="C50984" s="2">
        <v>28</v>
      </c>
      <c r="D50984" s="2" t="s">
        <v>464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464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464</v>
      </c>
      <c r="E50986" s="2"/>
      <c r="F50986" s="2"/>
      <c r="G50986" s="2"/>
      <c r="H50986" s="2"/>
    </row>
    <row r="50987" spans="2:8">
      <c r="B50987" s="2" t="s">
        <v>51436</v>
      </c>
      <c r="C50987" s="2">
        <v>26</v>
      </c>
      <c r="D50987" s="2" t="s">
        <v>464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464</v>
      </c>
      <c r="E50988" s="2"/>
      <c r="F50988" s="2"/>
      <c r="G50988" s="2"/>
      <c r="H50988" s="2"/>
    </row>
    <row r="50989" spans="2:8">
      <c r="B50989" s="2" t="s">
        <v>51438</v>
      </c>
      <c r="C50989" s="2">
        <v>28</v>
      </c>
      <c r="D50989" s="2" t="s">
        <v>464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464</v>
      </c>
      <c r="E50990" s="2"/>
      <c r="F50990" s="2"/>
      <c r="G50990" s="2"/>
      <c r="H50990" s="2"/>
    </row>
    <row r="50991" spans="2:8">
      <c r="B50991" s="2" t="s">
        <v>51440</v>
      </c>
      <c r="C50991" s="2">
        <v>29</v>
      </c>
      <c r="D50991" s="2" t="s">
        <v>464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464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464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51444</v>
      </c>
      <c r="C50995" s="2">
        <v>24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51447</v>
      </c>
      <c r="C50998" s="2">
        <v>23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51448</v>
      </c>
      <c r="C50999" s="2">
        <v>24</v>
      </c>
      <c r="D50999" s="2" t="s">
        <v>464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464</v>
      </c>
      <c r="E51000" s="2"/>
      <c r="F51000" s="2"/>
      <c r="G51000" s="2"/>
      <c r="H51000" s="2"/>
    </row>
    <row r="51001" spans="2:8">
      <c r="B51001" s="2" t="s">
        <v>51450</v>
      </c>
      <c r="C51001" s="2">
        <v>26</v>
      </c>
      <c r="D51001" s="2" t="s">
        <v>464</v>
      </c>
      <c r="E51001" s="2"/>
      <c r="F51001" s="2"/>
      <c r="G51001" s="2"/>
      <c r="H51001" s="2"/>
    </row>
    <row r="51002" spans="2:8">
      <c r="B51002" s="2" t="s">
        <v>51451</v>
      </c>
      <c r="C51002" s="2">
        <v>27</v>
      </c>
      <c r="D51002" s="2" t="s">
        <v>464</v>
      </c>
      <c r="E51002" s="2"/>
      <c r="F51002" s="2"/>
      <c r="G51002" s="2"/>
      <c r="H51002" s="2"/>
    </row>
    <row r="51003" spans="2:8">
      <c r="B51003" s="2" t="s">
        <v>51452</v>
      </c>
      <c r="C51003" s="2">
        <v>24</v>
      </c>
      <c r="D51003" s="2" t="s">
        <v>464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464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464</v>
      </c>
      <c r="E51005" s="2"/>
      <c r="F51005" s="2"/>
      <c r="G51005" s="2"/>
      <c r="H51005" s="2"/>
    </row>
    <row r="51006" spans="2:8">
      <c r="B51006" s="2" t="s">
        <v>51455</v>
      </c>
      <c r="C51006" s="2">
        <v>10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51456</v>
      </c>
      <c r="C51007" s="2">
        <v>20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21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32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27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23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29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30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41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42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40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32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27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34</v>
      </c>
      <c r="D51033" s="2" t="s">
        <v>464</v>
      </c>
      <c r="E51033" s="2"/>
      <c r="F51033" s="2"/>
      <c r="G51033" s="2"/>
      <c r="H51033" s="2"/>
    </row>
    <row r="51034" spans="2:8">
      <c r="B51034" s="2" t="s">
        <v>51483</v>
      </c>
      <c r="C51034" s="2">
        <v>37</v>
      </c>
      <c r="D51034" s="2" t="s">
        <v>464</v>
      </c>
      <c r="E51034" s="2"/>
      <c r="F51034" s="2"/>
      <c r="G51034" s="2"/>
      <c r="H51034" s="2"/>
    </row>
    <row r="51035" spans="2:8">
      <c r="B51035" s="2" t="s">
        <v>51484</v>
      </c>
      <c r="C51035" s="2">
        <v>41</v>
      </c>
      <c r="D51035" s="2" t="s">
        <v>464</v>
      </c>
      <c r="E51035" s="2"/>
      <c r="F51035" s="2"/>
      <c r="G51035" s="2"/>
      <c r="H51035" s="2"/>
    </row>
    <row r="51036" spans="2:8">
      <c r="B51036" s="2" t="s">
        <v>51485</v>
      </c>
      <c r="C51036" s="2">
        <v>35</v>
      </c>
      <c r="D51036" s="2" t="s">
        <v>464</v>
      </c>
      <c r="E51036" s="2"/>
      <c r="F51036" s="2"/>
      <c r="G51036" s="2"/>
      <c r="H51036" s="2"/>
    </row>
    <row r="51037" spans="2:8">
      <c r="B51037" s="2" t="s">
        <v>51486</v>
      </c>
      <c r="C51037" s="2">
        <v>28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51487</v>
      </c>
      <c r="C51038" s="2">
        <v>35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51490</v>
      </c>
      <c r="C51041" s="2">
        <v>30</v>
      </c>
      <c r="D51041" s="2" t="s">
        <v>464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464</v>
      </c>
      <c r="E51043" s="2"/>
      <c r="F51043" s="2"/>
      <c r="G51043" s="2"/>
      <c r="H51043" s="2"/>
    </row>
    <row r="51044" spans="2:8">
      <c r="B51044" s="2" t="s">
        <v>51493</v>
      </c>
      <c r="C51044" s="2">
        <v>28</v>
      </c>
      <c r="D51044" s="2" t="s">
        <v>464</v>
      </c>
      <c r="E51044" s="2"/>
      <c r="F51044" s="2"/>
      <c r="G51044" s="2"/>
      <c r="H51044" s="2"/>
    </row>
    <row r="51045" spans="2:8">
      <c r="B51045" s="2" t="s">
        <v>51494</v>
      </c>
      <c r="C51045" s="2">
        <v>27</v>
      </c>
      <c r="D51045" s="2" t="s">
        <v>464</v>
      </c>
      <c r="E51045" s="2"/>
      <c r="F51045" s="2"/>
      <c r="G51045" s="2"/>
      <c r="H51045" s="2"/>
    </row>
    <row r="51046" spans="2:8">
      <c r="B51046" s="2" t="s">
        <v>51495</v>
      </c>
      <c r="C51046" s="2">
        <v>27</v>
      </c>
      <c r="D51046" s="2" t="s">
        <v>464</v>
      </c>
      <c r="E51046" s="2"/>
      <c r="F51046" s="2"/>
      <c r="G51046" s="2"/>
      <c r="H51046" s="2"/>
    </row>
    <row r="51047" spans="2:8">
      <c r="B51047" s="2" t="s">
        <v>51496</v>
      </c>
      <c r="C51047" s="2">
        <v>29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51498</v>
      </c>
      <c r="C51049" s="2">
        <v>36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51499</v>
      </c>
      <c r="C51050" s="2">
        <v>35</v>
      </c>
      <c r="D51050" s="2" t="s">
        <v>464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464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31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34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33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464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464</v>
      </c>
      <c r="E51062" s="2"/>
      <c r="F51062" s="2"/>
      <c r="G51062" s="2"/>
      <c r="H51062" s="2"/>
    </row>
    <row r="51063" spans="2:8">
      <c r="B51063" s="2" t="s">
        <v>51512</v>
      </c>
      <c r="C51063" s="2">
        <v>28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51513</v>
      </c>
      <c r="C51064" s="2">
        <v>28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51514</v>
      </c>
      <c r="C51065" s="2">
        <v>28</v>
      </c>
      <c r="D51065" s="2" t="s">
        <v>464</v>
      </c>
      <c r="E51065" s="2"/>
      <c r="F51065" s="2"/>
      <c r="G51065" s="2"/>
      <c r="H51065" s="2"/>
    </row>
    <row r="51066" spans="2:8">
      <c r="B51066" s="2" t="s">
        <v>51515</v>
      </c>
      <c r="C51066" s="2">
        <v>27</v>
      </c>
      <c r="D51066" s="2" t="s">
        <v>464</v>
      </c>
      <c r="E51066" s="2"/>
      <c r="F51066" s="2"/>
      <c r="G51066" s="2"/>
      <c r="H51066" s="2"/>
    </row>
    <row r="51067" spans="2:8">
      <c r="B51067" s="2" t="s">
        <v>51516</v>
      </c>
      <c r="C51067" s="2">
        <v>13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51517</v>
      </c>
      <c r="C51068" s="2">
        <v>23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51518</v>
      </c>
      <c r="C51069" s="2">
        <v>28</v>
      </c>
      <c r="D51069" s="2" t="s">
        <v>464</v>
      </c>
      <c r="E51069" s="2"/>
      <c r="F51069" s="2"/>
      <c r="G51069" s="2"/>
      <c r="H51069" s="2"/>
    </row>
    <row r="51070" spans="2:8">
      <c r="B51070" s="2" t="s">
        <v>51519</v>
      </c>
      <c r="C51070" s="2">
        <v>29</v>
      </c>
      <c r="D51070" s="2" t="s">
        <v>464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51521</v>
      </c>
      <c r="C51072" s="2">
        <v>25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51523</v>
      </c>
      <c r="C51074" s="2">
        <v>26</v>
      </c>
      <c r="D51074" s="2" t="s">
        <v>464</v>
      </c>
      <c r="E51074" s="2"/>
      <c r="F51074" s="2"/>
      <c r="G51074" s="2"/>
      <c r="H51074" s="2"/>
    </row>
    <row r="51075" spans="2:8">
      <c r="B51075" s="2" t="s">
        <v>51524</v>
      </c>
      <c r="C51075" s="2">
        <v>29</v>
      </c>
      <c r="D51075" s="2" t="s">
        <v>464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51526</v>
      </c>
      <c r="C51077" s="2">
        <v>25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16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24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51537</v>
      </c>
      <c r="C51088" s="2">
        <v>43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42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23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464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464</v>
      </c>
      <c r="E51092" s="2"/>
      <c r="F51092" s="2"/>
      <c r="G51092" s="2"/>
      <c r="H51092" s="2"/>
    </row>
    <row r="51093" spans="2:8">
      <c r="B51093" s="2" t="s">
        <v>51542</v>
      </c>
      <c r="C51093" s="2">
        <v>20</v>
      </c>
      <c r="D51093" s="2" t="s">
        <v>464</v>
      </c>
      <c r="E51093" s="2"/>
      <c r="F51093" s="2"/>
      <c r="G51093" s="2"/>
      <c r="H51093" s="2"/>
    </row>
    <row r="51094" spans="2:8">
      <c r="B51094" s="2" t="s">
        <v>51543</v>
      </c>
      <c r="C51094" s="2">
        <v>21</v>
      </c>
      <c r="D51094" s="2" t="s">
        <v>464</v>
      </c>
      <c r="E51094" s="2"/>
      <c r="F51094" s="2"/>
      <c r="G51094" s="2"/>
      <c r="H51094" s="2"/>
    </row>
    <row r="51095" spans="2:8">
      <c r="B51095" s="2" t="s">
        <v>51544</v>
      </c>
      <c r="C51095" s="2">
        <v>22</v>
      </c>
      <c r="D51095" s="2" t="s">
        <v>464</v>
      </c>
      <c r="E51095" s="2"/>
      <c r="F51095" s="2"/>
      <c r="G51095" s="2"/>
      <c r="H51095" s="2"/>
    </row>
    <row r="51096" spans="2:8">
      <c r="B51096" s="2" t="s">
        <v>51545</v>
      </c>
      <c r="C51096" s="2">
        <v>21</v>
      </c>
      <c r="D51096" s="2" t="s">
        <v>464</v>
      </c>
      <c r="E51096" s="2"/>
      <c r="F51096" s="2"/>
      <c r="G51096" s="2"/>
      <c r="H51096" s="2"/>
    </row>
    <row r="51097" spans="2:8">
      <c r="B51097" s="2" t="s">
        <v>51546</v>
      </c>
      <c r="C51097" s="2">
        <v>21</v>
      </c>
      <c r="D51097" s="2" t="s">
        <v>464</v>
      </c>
      <c r="E51097" s="2"/>
      <c r="F51097" s="2"/>
      <c r="G51097" s="2"/>
      <c r="H51097" s="2"/>
    </row>
    <row r="51098" spans="2:8">
      <c r="B51098" s="2" t="s">
        <v>51547</v>
      </c>
      <c r="C51098" s="2">
        <v>19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464</v>
      </c>
      <c r="E51099" s="2"/>
      <c r="F51099" s="2"/>
      <c r="G51099" s="2"/>
      <c r="H51099" s="2"/>
    </row>
    <row r="51100" spans="2:8">
      <c r="B51100" s="2" t="s">
        <v>51549</v>
      </c>
      <c r="C51100" s="2">
        <v>38</v>
      </c>
      <c r="D51100" s="2" t="s">
        <v>464</v>
      </c>
      <c r="E51100" s="2"/>
      <c r="F51100" s="2"/>
      <c r="G51100" s="2"/>
      <c r="H51100" s="2"/>
    </row>
    <row r="51101" spans="2:8">
      <c r="B51101" s="2" t="s">
        <v>51550</v>
      </c>
      <c r="C51101" s="2">
        <v>36</v>
      </c>
      <c r="D51101" s="2" t="s">
        <v>464</v>
      </c>
      <c r="E51101" s="2"/>
      <c r="F51101" s="2"/>
      <c r="G51101" s="2"/>
      <c r="H51101" s="2"/>
    </row>
    <row r="51102" spans="2:8">
      <c r="B51102" s="2" t="s">
        <v>51551</v>
      </c>
      <c r="C51102" s="2">
        <v>32</v>
      </c>
      <c r="D51102" s="2" t="s">
        <v>464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464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464</v>
      </c>
      <c r="E51104" s="2"/>
      <c r="F51104" s="2"/>
      <c r="G51104" s="2"/>
      <c r="H51104" s="2"/>
    </row>
    <row r="51105" spans="2:8">
      <c r="B51105" s="2" t="s">
        <v>51554</v>
      </c>
      <c r="C51105" s="2">
        <v>21</v>
      </c>
      <c r="D51105" s="2" t="s">
        <v>464</v>
      </c>
      <c r="E51105" s="2"/>
      <c r="F51105" s="2"/>
      <c r="G51105" s="2"/>
      <c r="H51105" s="2"/>
    </row>
    <row r="51106" spans="2:8">
      <c r="B51106" s="2" t="s">
        <v>51555</v>
      </c>
      <c r="C51106" s="2">
        <v>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34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34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34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19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18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17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16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24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25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15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21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51580</v>
      </c>
      <c r="C51131" s="2">
        <v>24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51581</v>
      </c>
      <c r="C51132" s="2">
        <v>34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39</v>
      </c>
      <c r="D51137" s="2" t="s">
        <v>464</v>
      </c>
      <c r="E51137" s="2"/>
      <c r="F51137" s="2"/>
      <c r="G51137" s="2"/>
      <c r="H51137" s="2"/>
    </row>
    <row r="51138" spans="2:8">
      <c r="B51138" s="2" t="s">
        <v>51587</v>
      </c>
      <c r="C51138" s="2">
        <v>39</v>
      </c>
      <c r="D51138" s="2" t="s">
        <v>464</v>
      </c>
      <c r="E51138" s="2"/>
      <c r="F51138" s="2"/>
      <c r="G51138" s="2"/>
      <c r="H51138" s="2"/>
    </row>
    <row r="51139" spans="2:8">
      <c r="B51139" s="2" t="s">
        <v>51588</v>
      </c>
      <c r="C51139" s="2">
        <v>30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51589</v>
      </c>
      <c r="C51140" s="2">
        <v>23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25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15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26</v>
      </c>
      <c r="D51153" s="2" t="s">
        <v>464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464</v>
      </c>
      <c r="E51154" s="2"/>
      <c r="F51154" s="2"/>
      <c r="G51154" s="2"/>
      <c r="H51154" s="2"/>
    </row>
    <row r="51155" spans="2:8">
      <c r="B51155" s="2" t="s">
        <v>51604</v>
      </c>
      <c r="C51155" s="2">
        <v>35</v>
      </c>
      <c r="D51155" s="2" t="s">
        <v>464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464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464</v>
      </c>
      <c r="E51157" s="2"/>
      <c r="F51157" s="2"/>
      <c r="G51157" s="2"/>
      <c r="H51157" s="2"/>
    </row>
    <row r="51158" spans="2:8">
      <c r="B51158" s="2" t="s">
        <v>51607</v>
      </c>
      <c r="C51158" s="2">
        <v>26</v>
      </c>
      <c r="D51158" s="2" t="s">
        <v>464</v>
      </c>
      <c r="E51158" s="2"/>
      <c r="F51158" s="2"/>
      <c r="G51158" s="2"/>
      <c r="H51158" s="2"/>
    </row>
    <row r="51159" spans="2:8">
      <c r="B51159" s="2" t="s">
        <v>51608</v>
      </c>
      <c r="C51159" s="2">
        <v>27</v>
      </c>
      <c r="D51159" s="2" t="s">
        <v>464</v>
      </c>
      <c r="E51159" s="2"/>
      <c r="F51159" s="2"/>
      <c r="G51159" s="2"/>
      <c r="H51159" s="2"/>
    </row>
    <row r="51160" spans="2:8">
      <c r="B51160" s="2" t="s">
        <v>51609</v>
      </c>
      <c r="C51160" s="2">
        <v>40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40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40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14</v>
      </c>
      <c r="D51163" s="2" t="s">
        <v>464</v>
      </c>
      <c r="E51163" s="2"/>
      <c r="F51163" s="2"/>
      <c r="G51163" s="2"/>
      <c r="H51163" s="2"/>
    </row>
    <row r="51164" spans="2:8">
      <c r="B51164" s="2" t="s">
        <v>51613</v>
      </c>
      <c r="C51164" s="2">
        <v>21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51614</v>
      </c>
      <c r="C51165" s="2">
        <v>24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51615</v>
      </c>
      <c r="C51166" s="2">
        <v>34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34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30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20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34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31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18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23</v>
      </c>
      <c r="D51182" s="2" t="s">
        <v>464</v>
      </c>
      <c r="E51182" s="2"/>
      <c r="F51182" s="2"/>
      <c r="G51182" s="2"/>
      <c r="H51182" s="2"/>
    </row>
    <row r="51183" spans="2:8">
      <c r="B51183" s="2" t="s">
        <v>51632</v>
      </c>
      <c r="C51183" s="2">
        <v>24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51633</v>
      </c>
      <c r="C51184" s="2">
        <v>30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32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18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464</v>
      </c>
      <c r="E51189" s="2"/>
      <c r="F51189" s="2"/>
      <c r="G51189" s="2"/>
      <c r="H51189" s="2"/>
    </row>
    <row r="51190" spans="2:8">
      <c r="B51190" s="2" t="s">
        <v>51639</v>
      </c>
      <c r="C51190" s="2">
        <v>25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51640</v>
      </c>
      <c r="C51191" s="2">
        <v>26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51641</v>
      </c>
      <c r="C51192" s="2">
        <v>20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35</v>
      </c>
      <c r="D51193" s="2" t="s">
        <v>464</v>
      </c>
      <c r="E51193" s="2"/>
      <c r="F51193" s="2"/>
      <c r="G51193" s="2"/>
      <c r="H51193" s="2"/>
    </row>
    <row r="51194" spans="2:8">
      <c r="B51194" s="2" t="s">
        <v>51643</v>
      </c>
      <c r="C51194" s="2">
        <v>37</v>
      </c>
      <c r="D51194" s="2" t="s">
        <v>464</v>
      </c>
      <c r="E51194" s="2"/>
      <c r="F51194" s="2"/>
      <c r="G51194" s="2"/>
      <c r="H51194" s="2"/>
    </row>
    <row r="51195" spans="2:8">
      <c r="B51195" s="2" t="s">
        <v>51644</v>
      </c>
      <c r="C51195" s="2">
        <v>26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29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32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32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21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15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14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13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18</v>
      </c>
      <c r="D51210" s="2" t="s">
        <v>464</v>
      </c>
      <c r="E51210" s="2"/>
      <c r="F51210" s="2"/>
      <c r="G51210" s="2"/>
      <c r="H51210" s="2"/>
    </row>
    <row r="51211" spans="2:8">
      <c r="B51211" s="2" t="s">
        <v>51660</v>
      </c>
      <c r="C51211" s="2">
        <v>18</v>
      </c>
      <c r="D51211" s="2" t="s">
        <v>464</v>
      </c>
      <c r="E51211" s="2"/>
      <c r="F51211" s="2"/>
      <c r="G51211" s="2"/>
      <c r="H51211" s="2"/>
    </row>
    <row r="51212" spans="2:8">
      <c r="B51212" s="2" t="s">
        <v>51661</v>
      </c>
      <c r="C51212" s="2">
        <v>18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51662</v>
      </c>
      <c r="C51213" s="2">
        <v>14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51663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19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21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21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14</v>
      </c>
      <c r="D51228" s="2" t="s">
        <v>464</v>
      </c>
      <c r="E51228" s="2"/>
      <c r="F51228" s="2"/>
      <c r="G51228" s="2"/>
      <c r="H51228" s="2"/>
    </row>
    <row r="51229" spans="2:8">
      <c r="B51229" s="2" t="s">
        <v>51678</v>
      </c>
      <c r="C51229" s="2">
        <v>23</v>
      </c>
      <c r="D51229" s="2" t="s">
        <v>464</v>
      </c>
      <c r="E51229" s="2"/>
      <c r="F51229" s="2"/>
      <c r="G51229" s="2"/>
      <c r="H51229" s="2"/>
    </row>
    <row r="51230" spans="2:8">
      <c r="B51230" s="2" t="s">
        <v>51679</v>
      </c>
      <c r="C51230" s="2">
        <v>21</v>
      </c>
      <c r="D51230" s="2" t="s">
        <v>464</v>
      </c>
      <c r="E51230" s="2"/>
      <c r="F51230" s="2"/>
      <c r="G51230" s="2"/>
      <c r="H51230" s="2"/>
    </row>
    <row r="51231" spans="2:8">
      <c r="B51231" s="2" t="s">
        <v>51680</v>
      </c>
      <c r="C51231" s="2">
        <v>20</v>
      </c>
      <c r="D51231" s="2" t="s">
        <v>464</v>
      </c>
      <c r="E51231" s="2"/>
      <c r="F51231" s="2"/>
      <c r="G51231" s="2"/>
      <c r="H51231" s="2"/>
    </row>
    <row r="51232" spans="2:8">
      <c r="B51232" s="2" t="s">
        <v>51681</v>
      </c>
      <c r="C51232" s="2">
        <v>19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51682</v>
      </c>
      <c r="C51233" s="2">
        <v>26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23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21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25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24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42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42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43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27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51703</v>
      </c>
      <c r="C51254" s="2">
        <v>34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51704</v>
      </c>
      <c r="C51255" s="2">
        <v>33</v>
      </c>
      <c r="D51255" s="2" t="s">
        <v>464</v>
      </c>
      <c r="E51255" s="2"/>
      <c r="F51255" s="2"/>
      <c r="G51255" s="2"/>
      <c r="H51255" s="2"/>
    </row>
    <row r="51256" spans="2:8">
      <c r="B51256" s="2" t="s">
        <v>51705</v>
      </c>
      <c r="C51256" s="2">
        <v>31</v>
      </c>
      <c r="D51256" s="2" t="s">
        <v>464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464</v>
      </c>
      <c r="E51257" s="2"/>
      <c r="F51257" s="2"/>
      <c r="G51257" s="2"/>
      <c r="H51257" s="2"/>
    </row>
    <row r="51258" spans="2:8">
      <c r="B51258" s="2" t="s">
        <v>51707</v>
      </c>
      <c r="C51258" s="2">
        <v>28</v>
      </c>
      <c r="D51258" s="2" t="s">
        <v>464</v>
      </c>
      <c r="E51258" s="2"/>
      <c r="F51258" s="2"/>
      <c r="G51258" s="2"/>
      <c r="H51258" s="2"/>
    </row>
    <row r="51259" spans="2:8">
      <c r="B51259" s="2" t="s">
        <v>51708</v>
      </c>
      <c r="C51259" s="2">
        <v>17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16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19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18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34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30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30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15</v>
      </c>
      <c r="D51273" s="2" t="s">
        <v>464</v>
      </c>
      <c r="E51273" s="2"/>
      <c r="F51273" s="2"/>
      <c r="G51273" s="2"/>
      <c r="H51273" s="2"/>
    </row>
    <row r="51274" spans="2:8">
      <c r="B51274" s="2" t="s">
        <v>51723</v>
      </c>
      <c r="C51274" s="2">
        <v>20</v>
      </c>
      <c r="D51274" s="2" t="s">
        <v>464</v>
      </c>
      <c r="E51274" s="2"/>
      <c r="F51274" s="2"/>
      <c r="G51274" s="2"/>
      <c r="H51274" s="2"/>
    </row>
    <row r="51275" spans="2:8">
      <c r="B51275" s="2" t="s">
        <v>51724</v>
      </c>
      <c r="C51275" s="2">
        <v>23</v>
      </c>
      <c r="D51275" s="2" t="s">
        <v>464</v>
      </c>
      <c r="E51275" s="2"/>
      <c r="F51275" s="2"/>
      <c r="G51275" s="2"/>
      <c r="H51275" s="2"/>
    </row>
    <row r="51276" spans="2:8">
      <c r="B51276" s="2" t="s">
        <v>51725</v>
      </c>
      <c r="C51276" s="2">
        <v>24</v>
      </c>
      <c r="D51276" s="2" t="s">
        <v>464</v>
      </c>
      <c r="E51276" s="2"/>
      <c r="F51276" s="2"/>
      <c r="G51276" s="2"/>
      <c r="H51276" s="2"/>
    </row>
    <row r="51277" spans="2:8">
      <c r="B51277" s="2" t="s">
        <v>51726</v>
      </c>
      <c r="C51277" s="2">
        <v>26</v>
      </c>
      <c r="D51277" s="2" t="s">
        <v>464</v>
      </c>
      <c r="E51277" s="2"/>
      <c r="F51277" s="2"/>
      <c r="G51277" s="2"/>
      <c r="H51277" s="2"/>
    </row>
    <row r="51278" spans="2:8">
      <c r="B51278" s="2" t="s">
        <v>51727</v>
      </c>
      <c r="C51278" s="2">
        <v>25</v>
      </c>
      <c r="D51278" s="2" t="s">
        <v>464</v>
      </c>
      <c r="E51278" s="2"/>
      <c r="F51278" s="2"/>
      <c r="G51278" s="2"/>
      <c r="H51278" s="2"/>
    </row>
    <row r="51279" spans="2:8">
      <c r="B51279" s="2" t="s">
        <v>51728</v>
      </c>
      <c r="C51279" s="2">
        <v>23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51729</v>
      </c>
      <c r="C51280" s="2">
        <v>22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51730</v>
      </c>
      <c r="C51281" s="2">
        <v>17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51731</v>
      </c>
      <c r="C51282" s="2">
        <v>17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51732</v>
      </c>
      <c r="C51283" s="2">
        <v>16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51733</v>
      </c>
      <c r="C51284" s="2">
        <v>25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464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27</v>
      </c>
      <c r="D51295" s="2" t="s">
        <v>464</v>
      </c>
      <c r="E51295" s="2"/>
      <c r="F51295" s="2"/>
      <c r="G51295" s="2"/>
      <c r="H51295" s="2"/>
    </row>
    <row r="51296" spans="2:8">
      <c r="B51296" s="2" t="s">
        <v>51745</v>
      </c>
      <c r="C51296" s="2">
        <v>28</v>
      </c>
      <c r="D51296" s="2" t="s">
        <v>464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51747</v>
      </c>
      <c r="C51298" s="2">
        <v>27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51749</v>
      </c>
      <c r="C51300" s="2">
        <v>26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51750</v>
      </c>
      <c r="C51301" s="2">
        <v>20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51751</v>
      </c>
      <c r="C51302" s="2">
        <v>24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23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51762</v>
      </c>
      <c r="C51313" s="2">
        <v>25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51763</v>
      </c>
      <c r="C51314" s="2">
        <v>24</v>
      </c>
      <c r="D51314" s="2" t="s">
        <v>464</v>
      </c>
      <c r="E51314" s="2"/>
      <c r="F51314" s="2"/>
      <c r="G51314" s="2"/>
      <c r="H51314" s="2"/>
    </row>
    <row r="51315" spans="2:8">
      <c r="B51315" s="2" t="s">
        <v>51764</v>
      </c>
      <c r="C51315" s="2">
        <v>22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51765</v>
      </c>
      <c r="C51316" s="2">
        <v>21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51766</v>
      </c>
      <c r="C51317" s="2">
        <v>21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51767</v>
      </c>
      <c r="C51318" s="2">
        <v>21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51768</v>
      </c>
      <c r="C51319" s="2">
        <v>17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51769</v>
      </c>
      <c r="C51320" s="2">
        <v>14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51770</v>
      </c>
      <c r="C51321" s="2">
        <v>29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37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36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21</v>
      </c>
      <c r="D51327" s="2" t="s">
        <v>464</v>
      </c>
      <c r="E51327" s="2"/>
      <c r="F51327" s="2"/>
      <c r="G51327" s="2"/>
      <c r="H51327" s="2"/>
    </row>
    <row r="51328" spans="2:8">
      <c r="B51328" s="2" t="s">
        <v>51777</v>
      </c>
      <c r="C51328" s="2">
        <v>21</v>
      </c>
      <c r="D51328" s="2" t="s">
        <v>464</v>
      </c>
      <c r="E51328" s="2"/>
      <c r="F51328" s="2"/>
      <c r="G51328" s="2"/>
      <c r="H51328" s="2"/>
    </row>
    <row r="51329" spans="2:8">
      <c r="B51329" s="2" t="s">
        <v>51778</v>
      </c>
      <c r="C51329" s="2">
        <v>28</v>
      </c>
      <c r="D51329" s="2" t="s">
        <v>464</v>
      </c>
      <c r="E51329" s="2"/>
      <c r="F51329" s="2"/>
      <c r="G51329" s="2"/>
      <c r="H51329" s="2"/>
    </row>
    <row r="51330" spans="2:8">
      <c r="B51330" s="2" t="s">
        <v>51779</v>
      </c>
      <c r="C51330" s="2">
        <v>32</v>
      </c>
      <c r="D51330" s="2" t="s">
        <v>464</v>
      </c>
      <c r="E51330" s="2"/>
      <c r="F51330" s="2"/>
      <c r="G51330" s="2"/>
      <c r="H51330" s="2"/>
    </row>
    <row r="51331" spans="2:8">
      <c r="B51331" s="2" t="s">
        <v>51780</v>
      </c>
      <c r="C51331" s="2">
        <v>34</v>
      </c>
      <c r="D51331" s="2" t="s">
        <v>464</v>
      </c>
      <c r="E51331" s="2"/>
      <c r="F51331" s="2"/>
      <c r="G51331" s="2"/>
      <c r="H51331" s="2"/>
    </row>
    <row r="51332" spans="2:8">
      <c r="B51332" s="2" t="s">
        <v>51781</v>
      </c>
      <c r="C51332" s="2">
        <v>34</v>
      </c>
      <c r="D51332" s="2" t="s">
        <v>464</v>
      </c>
      <c r="E51332" s="2"/>
      <c r="F51332" s="2"/>
      <c r="G51332" s="2"/>
      <c r="H51332" s="2"/>
    </row>
    <row r="51333" spans="2:8">
      <c r="B51333" s="2" t="s">
        <v>51782</v>
      </c>
      <c r="C51333" s="2">
        <v>33</v>
      </c>
      <c r="D51333" s="2" t="s">
        <v>464</v>
      </c>
      <c r="E51333" s="2"/>
      <c r="F51333" s="2"/>
      <c r="G51333" s="2"/>
      <c r="H51333" s="2"/>
    </row>
    <row r="51334" spans="2:8">
      <c r="B51334" s="2" t="s">
        <v>51783</v>
      </c>
      <c r="C51334" s="2">
        <v>21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51784</v>
      </c>
      <c r="C51335" s="2">
        <v>22</v>
      </c>
      <c r="D51335" s="2" t="s">
        <v>464</v>
      </c>
      <c r="E51335" s="2"/>
      <c r="F51335" s="2"/>
      <c r="G51335" s="2"/>
      <c r="H51335" s="2"/>
    </row>
    <row r="51336" spans="2:8">
      <c r="B51336" s="2" t="s">
        <v>51785</v>
      </c>
      <c r="C51336" s="2">
        <v>24</v>
      </c>
      <c r="D51336" s="2" t="s">
        <v>464</v>
      </c>
      <c r="E51336" s="2"/>
      <c r="F51336" s="2"/>
      <c r="G51336" s="2"/>
      <c r="H51336" s="2"/>
    </row>
    <row r="51337" spans="2:8">
      <c r="B51337" s="2" t="s">
        <v>51786</v>
      </c>
      <c r="C51337" s="2">
        <v>25</v>
      </c>
      <c r="D51337" s="2" t="s">
        <v>464</v>
      </c>
      <c r="E51337" s="2"/>
      <c r="F51337" s="2"/>
      <c r="G51337" s="2"/>
      <c r="H51337" s="2"/>
    </row>
    <row r="51338" spans="2:8">
      <c r="B51338" s="2" t="s">
        <v>51787</v>
      </c>
      <c r="C51338" s="2">
        <v>24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51788</v>
      </c>
      <c r="C51339" s="2">
        <v>23</v>
      </c>
      <c r="D51339" s="2" t="s">
        <v>464</v>
      </c>
      <c r="E51339" s="2"/>
      <c r="F51339" s="2"/>
      <c r="G51339" s="2"/>
      <c r="H51339" s="2"/>
    </row>
    <row r="51340" spans="2:8">
      <c r="B51340" s="2" t="s">
        <v>51789</v>
      </c>
      <c r="C51340" s="2">
        <v>22</v>
      </c>
      <c r="D51340" s="2" t="s">
        <v>464</v>
      </c>
      <c r="E51340" s="2"/>
      <c r="F51340" s="2"/>
      <c r="G51340" s="2"/>
      <c r="H51340" s="2"/>
    </row>
    <row r="51341" spans="2:8">
      <c r="B51341" s="2" t="s">
        <v>51790</v>
      </c>
      <c r="C51341" s="2">
        <v>21</v>
      </c>
      <c r="D51341" s="2" t="s">
        <v>464</v>
      </c>
      <c r="E51341" s="2"/>
      <c r="F51341" s="2"/>
      <c r="G51341" s="2"/>
      <c r="H51341" s="2"/>
    </row>
    <row r="51342" spans="2:8">
      <c r="B51342" s="2" t="s">
        <v>51791</v>
      </c>
      <c r="C51342" s="2">
        <v>19</v>
      </c>
      <c r="D51342" s="2" t="s">
        <v>464</v>
      </c>
      <c r="E51342" s="2"/>
      <c r="F51342" s="2"/>
      <c r="G51342" s="2"/>
      <c r="H51342" s="2"/>
    </row>
    <row r="51343" spans="2:8">
      <c r="B51343" s="2" t="s">
        <v>51792</v>
      </c>
      <c r="C51343" s="2">
        <v>34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34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29</v>
      </c>
      <c r="D51348" s="2" t="s">
        <v>464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464</v>
      </c>
      <c r="E51349" s="2"/>
      <c r="F51349" s="2"/>
      <c r="G51349" s="2"/>
      <c r="H51349" s="2"/>
    </row>
    <row r="51350" spans="2:8">
      <c r="B51350" s="2" t="s">
        <v>51799</v>
      </c>
      <c r="C51350" s="2">
        <v>33</v>
      </c>
      <c r="D51350" s="2" t="s">
        <v>464</v>
      </c>
      <c r="E51350" s="2"/>
      <c r="F51350" s="2"/>
      <c r="G51350" s="2"/>
      <c r="H51350" s="2"/>
    </row>
    <row r="51351" spans="2:8">
      <c r="B51351" s="2" t="s">
        <v>51800</v>
      </c>
      <c r="C51351" s="2">
        <v>33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51802</v>
      </c>
      <c r="C51353" s="2">
        <v>29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51804</v>
      </c>
      <c r="C51355" s="2">
        <v>34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18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22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51810</v>
      </c>
      <c r="C51361" s="2">
        <v>24</v>
      </c>
      <c r="D51361" s="2" t="s">
        <v>464</v>
      </c>
      <c r="E51361" s="2"/>
      <c r="F51361" s="2"/>
      <c r="G51361" s="2"/>
      <c r="H51361" s="2"/>
    </row>
    <row r="51362" spans="2:8">
      <c r="B51362" s="2" t="s">
        <v>51811</v>
      </c>
      <c r="C51362" s="2">
        <v>26</v>
      </c>
      <c r="D51362" s="2" t="s">
        <v>464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464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464</v>
      </c>
      <c r="E51366" s="2"/>
      <c r="F51366" s="2"/>
      <c r="G51366" s="2"/>
      <c r="H51366" s="2"/>
    </row>
    <row r="51367" spans="2:8">
      <c r="B51367" s="2" t="s">
        <v>51816</v>
      </c>
      <c r="C51367" s="2">
        <v>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16</v>
      </c>
      <c r="D51368" s="2" t="s">
        <v>464</v>
      </c>
      <c r="E51368" s="2"/>
      <c r="F51368" s="2"/>
      <c r="G51368" s="2"/>
      <c r="H51368" s="2"/>
    </row>
    <row r="51369" spans="2:8">
      <c r="B51369" s="2" t="s">
        <v>51818</v>
      </c>
      <c r="C51369" s="2">
        <v>18</v>
      </c>
      <c r="D51369" s="2" t="s">
        <v>464</v>
      </c>
      <c r="E51369" s="2"/>
      <c r="F51369" s="2"/>
      <c r="G51369" s="2"/>
      <c r="H51369" s="2"/>
    </row>
    <row r="51370" spans="2:8">
      <c r="B51370" s="2" t="s">
        <v>51819</v>
      </c>
      <c r="C51370" s="2">
        <v>17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51820</v>
      </c>
      <c r="C51371" s="2">
        <v>16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51821</v>
      </c>
      <c r="C51372" s="2">
        <v>18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51822</v>
      </c>
      <c r="C51373" s="2">
        <v>18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51823</v>
      </c>
      <c r="C51374" s="2">
        <v>19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51824</v>
      </c>
      <c r="C51375" s="2">
        <v>19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51825</v>
      </c>
      <c r="C51376" s="2">
        <v>18</v>
      </c>
      <c r="D51376" s="2" t="s">
        <v>464</v>
      </c>
      <c r="E51376" s="2"/>
      <c r="F51376" s="2"/>
      <c r="G51376" s="2"/>
      <c r="H51376" s="2"/>
    </row>
    <row r="51377" spans="2:8">
      <c r="B51377" s="2" t="s">
        <v>51826</v>
      </c>
      <c r="C51377" s="2">
        <v>18</v>
      </c>
      <c r="D51377" s="2" t="s">
        <v>464</v>
      </c>
      <c r="E51377" s="2"/>
      <c r="F51377" s="2"/>
      <c r="G51377" s="2"/>
      <c r="H51377" s="2"/>
    </row>
    <row r="51378" spans="2:8">
      <c r="B51378" s="2" t="s">
        <v>51827</v>
      </c>
      <c r="C51378" s="2">
        <v>19</v>
      </c>
      <c r="D51378" s="2" t="s">
        <v>464</v>
      </c>
      <c r="E51378" s="2"/>
      <c r="F51378" s="2"/>
      <c r="G51378" s="2"/>
      <c r="H51378" s="2"/>
    </row>
    <row r="51379" spans="2:8">
      <c r="B51379" s="2" t="s">
        <v>51828</v>
      </c>
      <c r="C51379" s="2">
        <v>17</v>
      </c>
      <c r="D51379" s="2" t="s">
        <v>464</v>
      </c>
      <c r="E51379" s="2"/>
      <c r="F51379" s="2"/>
      <c r="G51379" s="2"/>
      <c r="H51379" s="2"/>
    </row>
    <row r="51380" spans="2:8">
      <c r="B51380" s="2" t="s">
        <v>51829</v>
      </c>
      <c r="C51380" s="2">
        <v>18</v>
      </c>
      <c r="D51380" s="2" t="s">
        <v>464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464</v>
      </c>
      <c r="E51383" s="2"/>
      <c r="F51383" s="2"/>
      <c r="G51383" s="2"/>
      <c r="H51383" s="2"/>
    </row>
    <row r="51384" spans="2:8">
      <c r="B51384" s="2" t="s">
        <v>51833</v>
      </c>
      <c r="C51384" s="2">
        <v>27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51834</v>
      </c>
      <c r="C51385" s="2">
        <v>28</v>
      </c>
      <c r="D51385" s="2" t="s">
        <v>464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464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464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464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51840</v>
      </c>
      <c r="C51391" s="2">
        <v>28</v>
      </c>
      <c r="D51391" s="2" t="s">
        <v>464</v>
      </c>
      <c r="E51391" s="2"/>
      <c r="F51391" s="2"/>
      <c r="G51391" s="2"/>
      <c r="H51391" s="2"/>
    </row>
    <row r="51392" spans="2:8">
      <c r="B51392" s="2" t="s">
        <v>51841</v>
      </c>
      <c r="C51392" s="2">
        <v>31</v>
      </c>
      <c r="D51392" s="2" t="s">
        <v>464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464</v>
      </c>
      <c r="E51393" s="2"/>
      <c r="F51393" s="2"/>
      <c r="G51393" s="2"/>
      <c r="H51393" s="2"/>
    </row>
    <row r="51394" spans="2:8">
      <c r="B51394" s="2" t="s">
        <v>51843</v>
      </c>
      <c r="C51394" s="2">
        <v>29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464</v>
      </c>
      <c r="E51395" s="2"/>
      <c r="F51395" s="2"/>
      <c r="G51395" s="2"/>
      <c r="H51395" s="2"/>
    </row>
    <row r="51396" spans="2:8">
      <c r="B51396" s="2" t="s">
        <v>51845</v>
      </c>
      <c r="C51396" s="2">
        <v>22</v>
      </c>
      <c r="D51396" s="2" t="s">
        <v>464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464</v>
      </c>
      <c r="E51397" s="2"/>
      <c r="F51397" s="2"/>
      <c r="G51397" s="2"/>
      <c r="H51397" s="2"/>
    </row>
    <row r="51398" spans="2:8">
      <c r="B51398" s="2" t="s">
        <v>51847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15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15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464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464</v>
      </c>
      <c r="E51414" s="2"/>
      <c r="F51414" s="2"/>
      <c r="G51414" s="2"/>
      <c r="H51414" s="2"/>
    </row>
    <row r="51415" spans="2:8">
      <c r="B51415" s="2" t="s">
        <v>51864</v>
      </c>
      <c r="C51415" s="2">
        <v>35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51865</v>
      </c>
      <c r="C51416" s="2">
        <v>36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51866</v>
      </c>
      <c r="C51417" s="2">
        <v>35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25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51877</v>
      </c>
      <c r="C51428" s="2">
        <v>26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51878</v>
      </c>
      <c r="C51429" s="2">
        <v>23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51879</v>
      </c>
      <c r="C51430" s="2">
        <v>21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51880</v>
      </c>
      <c r="C51431" s="2">
        <v>22</v>
      </c>
      <c r="D51431" s="2" t="s">
        <v>464</v>
      </c>
      <c r="E51431" s="2"/>
      <c r="F51431" s="2"/>
      <c r="G51431" s="2"/>
      <c r="H51431" s="2"/>
    </row>
    <row r="51432" spans="2:8">
      <c r="B51432" s="2" t="s">
        <v>51881</v>
      </c>
      <c r="C51432" s="2">
        <v>27</v>
      </c>
      <c r="D51432" s="2" t="s">
        <v>464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464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464</v>
      </c>
      <c r="E51434" s="2"/>
      <c r="F51434" s="2"/>
      <c r="G51434" s="2"/>
      <c r="H51434" s="2"/>
    </row>
    <row r="51435" spans="2:8">
      <c r="B51435" s="2" t="s">
        <v>51884</v>
      </c>
      <c r="C51435" s="2">
        <v>24</v>
      </c>
      <c r="D51435" s="2" t="s">
        <v>464</v>
      </c>
      <c r="E51435" s="2"/>
      <c r="F51435" s="2"/>
      <c r="G51435" s="2"/>
      <c r="H51435" s="2"/>
    </row>
    <row r="51436" spans="2:8">
      <c r="B51436" s="2" t="s">
        <v>51885</v>
      </c>
      <c r="C51436" s="2">
        <v>24</v>
      </c>
      <c r="D51436" s="2" t="s">
        <v>464</v>
      </c>
      <c r="E51436" s="2"/>
      <c r="F51436" s="2"/>
      <c r="G51436" s="2"/>
      <c r="H51436" s="2"/>
    </row>
    <row r="51437" spans="2:8">
      <c r="B51437" s="2" t="s">
        <v>51886</v>
      </c>
      <c r="C51437" s="2">
        <v>23</v>
      </c>
      <c r="D51437" s="2" t="s">
        <v>464</v>
      </c>
      <c r="E51437" s="2"/>
      <c r="F51437" s="2"/>
      <c r="G51437" s="2"/>
      <c r="H51437" s="2"/>
    </row>
    <row r="51438" spans="2:8">
      <c r="B51438" s="2" t="s">
        <v>51887</v>
      </c>
      <c r="C51438" s="2">
        <v>23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51888</v>
      </c>
      <c r="C51439" s="2">
        <v>20</v>
      </c>
      <c r="D51439" s="2" t="s">
        <v>464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18</v>
      </c>
      <c r="D51449" s="2" t="s">
        <v>464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464</v>
      </c>
      <c r="E51450" s="2"/>
      <c r="F51450" s="2"/>
      <c r="G51450" s="2"/>
      <c r="H51450" s="2"/>
    </row>
    <row r="51451" spans="2:8">
      <c r="B51451" s="2" t="s">
        <v>51900</v>
      </c>
      <c r="C51451" s="2">
        <v>29</v>
      </c>
      <c r="D51451" s="2" t="s">
        <v>464</v>
      </c>
      <c r="E51451" s="2"/>
      <c r="F51451" s="2"/>
      <c r="G51451" s="2"/>
      <c r="H51451" s="2"/>
    </row>
    <row r="51452" spans="2:8">
      <c r="B51452" s="2" t="s">
        <v>51901</v>
      </c>
      <c r="C51452" s="2">
        <v>33</v>
      </c>
      <c r="D51452" s="2" t="s">
        <v>464</v>
      </c>
      <c r="E51452" s="2"/>
      <c r="F51452" s="2"/>
      <c r="G51452" s="2"/>
      <c r="H51452" s="2"/>
    </row>
    <row r="51453" spans="2:8">
      <c r="B51453" s="2" t="s">
        <v>51902</v>
      </c>
      <c r="C51453" s="2">
        <v>32</v>
      </c>
      <c r="D51453" s="2" t="s">
        <v>464</v>
      </c>
      <c r="E51453" s="2"/>
      <c r="F51453" s="2"/>
      <c r="G51453" s="2"/>
      <c r="H51453" s="2"/>
    </row>
    <row r="51454" spans="2:8">
      <c r="B51454" s="2" t="s">
        <v>51903</v>
      </c>
      <c r="C51454" s="2">
        <v>29</v>
      </c>
      <c r="D51454" s="2" t="s">
        <v>464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464</v>
      </c>
      <c r="E51455" s="2"/>
      <c r="F51455" s="2"/>
      <c r="G51455" s="2"/>
      <c r="H51455" s="2"/>
    </row>
    <row r="51456" spans="2:8">
      <c r="B51456" s="2" t="s">
        <v>51905</v>
      </c>
      <c r="C51456" s="2">
        <v>25</v>
      </c>
      <c r="D51456" s="2" t="s">
        <v>464</v>
      </c>
      <c r="E51456" s="2"/>
      <c r="F51456" s="2"/>
      <c r="G51456" s="2"/>
      <c r="H51456" s="2"/>
    </row>
    <row r="51457" spans="2:8">
      <c r="B51457" s="2" t="s">
        <v>51906</v>
      </c>
      <c r="C51457" s="2">
        <v>23</v>
      </c>
      <c r="D51457" s="2" t="s">
        <v>464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464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464</v>
      </c>
      <c r="E51460" s="2"/>
      <c r="F51460" s="2"/>
      <c r="G51460" s="2"/>
      <c r="H51460" s="2"/>
    </row>
    <row r="51461" spans="2:8">
      <c r="B51461" s="2" t="s">
        <v>51910</v>
      </c>
      <c r="C51461" s="2">
        <v>28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51911</v>
      </c>
      <c r="C51462" s="2">
        <v>27</v>
      </c>
      <c r="D51462" s="2" t="s">
        <v>464</v>
      </c>
      <c r="E51462" s="2"/>
      <c r="F51462" s="2"/>
      <c r="G51462" s="2"/>
      <c r="H51462" s="2"/>
    </row>
    <row r="51463" spans="2:8">
      <c r="B51463" s="2" t="s">
        <v>51912</v>
      </c>
      <c r="C51463" s="2">
        <v>26</v>
      </c>
      <c r="D51463" s="2" t="s">
        <v>464</v>
      </c>
      <c r="E51463" s="2"/>
      <c r="F51463" s="2"/>
      <c r="G51463" s="2"/>
      <c r="H51463" s="2"/>
    </row>
    <row r="51464" spans="2:8">
      <c r="B51464" s="2" t="s">
        <v>51913</v>
      </c>
      <c r="C51464" s="2">
        <v>28</v>
      </c>
      <c r="D51464" s="2" t="s">
        <v>464</v>
      </c>
      <c r="E51464" s="2"/>
      <c r="F51464" s="2"/>
      <c r="G51464" s="2"/>
      <c r="H51464" s="2"/>
    </row>
    <row r="51465" spans="2:8">
      <c r="B51465" s="2" t="s">
        <v>51914</v>
      </c>
      <c r="C51465" s="2">
        <v>25</v>
      </c>
      <c r="D51465" s="2" t="s">
        <v>464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464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464</v>
      </c>
      <c r="E51467" s="2"/>
      <c r="F51467" s="2"/>
      <c r="G51467" s="2"/>
      <c r="H51467" s="2"/>
    </row>
    <row r="51468" spans="2:8">
      <c r="B51468" s="2" t="s">
        <v>51917</v>
      </c>
      <c r="C51468" s="2">
        <v>28</v>
      </c>
      <c r="D51468" s="2" t="s">
        <v>464</v>
      </c>
      <c r="E51468" s="2"/>
      <c r="F51468" s="2"/>
      <c r="G51468" s="2"/>
      <c r="H51468" s="2"/>
    </row>
    <row r="51469" spans="2:8">
      <c r="B51469" s="2" t="s">
        <v>51918</v>
      </c>
      <c r="C51469" s="2">
        <v>28</v>
      </c>
      <c r="D51469" s="2" t="s">
        <v>464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464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464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464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464</v>
      </c>
      <c r="E51473" s="2"/>
      <c r="F51473" s="2"/>
      <c r="G51473" s="2"/>
      <c r="H51473" s="2"/>
    </row>
    <row r="51474" spans="2:8">
      <c r="B51474" s="2" t="s">
        <v>51923</v>
      </c>
      <c r="C51474" s="2">
        <v>27</v>
      </c>
      <c r="D51474" s="2" t="s">
        <v>464</v>
      </c>
      <c r="E51474" s="2"/>
      <c r="F51474" s="2"/>
      <c r="G51474" s="2"/>
      <c r="H51474" s="2"/>
    </row>
    <row r="51475" spans="2:8">
      <c r="B51475" s="2" t="s">
        <v>51924</v>
      </c>
      <c r="C51475" s="2">
        <v>28</v>
      </c>
      <c r="D51475" s="2" t="s">
        <v>464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464</v>
      </c>
      <c r="E51476" s="2"/>
      <c r="F51476" s="2"/>
      <c r="G51476" s="2"/>
      <c r="H51476" s="2"/>
    </row>
    <row r="51477" spans="2:8">
      <c r="B51477" s="2" t="s">
        <v>51926</v>
      </c>
      <c r="C51477" s="2">
        <v>5</v>
      </c>
      <c r="D51477" s="2" t="s">
        <v>464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30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7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51937</v>
      </c>
      <c r="C51488" s="2">
        <v>14</v>
      </c>
      <c r="D51488" s="2" t="s">
        <v>464</v>
      </c>
      <c r="E51488" s="2"/>
      <c r="F51488" s="2"/>
      <c r="G51488" s="2"/>
      <c r="H51488" s="2"/>
    </row>
    <row r="51489" spans="2:8">
      <c r="B51489" s="2" t="s">
        <v>51938</v>
      </c>
      <c r="C51489" s="2">
        <v>21</v>
      </c>
      <c r="D51489" s="2" t="s">
        <v>464</v>
      </c>
      <c r="E51489" s="2"/>
      <c r="F51489" s="2"/>
      <c r="G51489" s="2"/>
      <c r="H51489" s="2"/>
    </row>
    <row r="51490" spans="2:8">
      <c r="B51490" s="2" t="s">
        <v>51939</v>
      </c>
      <c r="C51490" s="2">
        <v>25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51940</v>
      </c>
      <c r="C51491" s="2">
        <v>31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51941</v>
      </c>
      <c r="C51492" s="2">
        <v>36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51942</v>
      </c>
      <c r="C51493" s="2">
        <v>37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51943</v>
      </c>
      <c r="C51494" s="2">
        <v>36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51944</v>
      </c>
      <c r="C51495" s="2">
        <v>35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51945</v>
      </c>
      <c r="C51496" s="2">
        <v>29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51946</v>
      </c>
      <c r="C51497" s="2">
        <v>28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51947</v>
      </c>
      <c r="C51498" s="2">
        <v>29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51948</v>
      </c>
      <c r="C51499" s="2">
        <v>29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51949</v>
      </c>
      <c r="C51500" s="2">
        <v>30</v>
      </c>
      <c r="D51500" s="2" t="s">
        <v>464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51952</v>
      </c>
      <c r="C51503" s="2">
        <v>26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464</v>
      </c>
      <c r="E51505" s="2"/>
      <c r="F51505" s="2"/>
      <c r="G51505" s="2"/>
      <c r="H51505" s="2"/>
    </row>
    <row r="51506" spans="2:8">
      <c r="B51506" s="2" t="s">
        <v>51955</v>
      </c>
      <c r="C51506" s="2">
        <v>28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51956</v>
      </c>
      <c r="C51507" s="2">
        <v>27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51957</v>
      </c>
      <c r="C51508" s="2">
        <v>35</v>
      </c>
      <c r="D51508" s="2" t="s">
        <v>464</v>
      </c>
      <c r="E51508" s="2"/>
      <c r="F51508" s="2"/>
      <c r="G51508" s="2"/>
      <c r="H51508" s="2"/>
    </row>
    <row r="51509" spans="2:8">
      <c r="B51509" s="2" t="s">
        <v>51958</v>
      </c>
      <c r="C51509" s="2">
        <v>34</v>
      </c>
      <c r="D51509" s="2" t="s">
        <v>464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464</v>
      </c>
      <c r="E51510" s="2"/>
      <c r="F51510" s="2"/>
      <c r="G51510" s="2"/>
      <c r="H51510" s="2"/>
    </row>
    <row r="51511" spans="2:8">
      <c r="B51511" s="2" t="s">
        <v>51960</v>
      </c>
      <c r="C51511" s="2">
        <v>27</v>
      </c>
      <c r="D51511" s="2" t="s">
        <v>464</v>
      </c>
      <c r="E51511" s="2"/>
      <c r="F51511" s="2"/>
      <c r="G51511" s="2"/>
      <c r="H51511" s="2"/>
    </row>
    <row r="51512" spans="2:8">
      <c r="B51512" s="2" t="s">
        <v>51961</v>
      </c>
      <c r="C51512" s="2">
        <v>23</v>
      </c>
      <c r="D51512" s="2" t="s">
        <v>464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464</v>
      </c>
      <c r="E51513" s="2"/>
      <c r="F51513" s="2"/>
      <c r="G51513" s="2"/>
      <c r="H51513" s="2"/>
    </row>
    <row r="51514" spans="2:8">
      <c r="B51514" s="2" t="s">
        <v>51963</v>
      </c>
      <c r="C51514" s="2">
        <v>23</v>
      </c>
      <c r="D51514" s="2" t="s">
        <v>464</v>
      </c>
      <c r="E51514" s="2"/>
      <c r="F51514" s="2"/>
      <c r="G51514" s="2"/>
      <c r="H51514" s="2"/>
    </row>
    <row r="51515" spans="2:8">
      <c r="B51515" s="2" t="s">
        <v>51964</v>
      </c>
      <c r="C51515" s="2">
        <v>25</v>
      </c>
      <c r="D51515" s="2" t="s">
        <v>464</v>
      </c>
      <c r="E51515" s="2"/>
      <c r="F51515" s="2"/>
      <c r="G51515" s="2"/>
      <c r="H51515" s="2"/>
    </row>
    <row r="51516" spans="2:8">
      <c r="B51516" s="2" t="s">
        <v>51965</v>
      </c>
      <c r="C51516" s="2">
        <v>25</v>
      </c>
      <c r="D51516" s="2" t="s">
        <v>464</v>
      </c>
      <c r="E51516" s="2"/>
      <c r="F51516" s="2"/>
      <c r="G51516" s="2"/>
      <c r="H51516" s="2"/>
    </row>
    <row r="51517" spans="2:8">
      <c r="B51517" s="2" t="s">
        <v>51966</v>
      </c>
      <c r="C51517" s="2">
        <v>20</v>
      </c>
      <c r="D51517" s="2" t="s">
        <v>464</v>
      </c>
      <c r="E51517" s="2"/>
      <c r="F51517" s="2"/>
      <c r="G51517" s="2"/>
      <c r="H51517" s="2"/>
    </row>
    <row r="51518" spans="2:8">
      <c r="B51518" s="2" t="s">
        <v>51967</v>
      </c>
      <c r="C51518" s="2">
        <v>22</v>
      </c>
      <c r="D51518" s="2" t="s">
        <v>464</v>
      </c>
      <c r="E51518" s="2"/>
      <c r="F51518" s="2"/>
      <c r="G51518" s="2"/>
      <c r="H51518" s="2"/>
    </row>
    <row r="51519" spans="2:8">
      <c r="B51519" s="2" t="s">
        <v>51968</v>
      </c>
      <c r="C51519" s="2">
        <v>24</v>
      </c>
      <c r="D51519" s="2" t="s">
        <v>464</v>
      </c>
      <c r="E51519" s="2"/>
      <c r="F51519" s="2"/>
      <c r="G51519" s="2"/>
      <c r="H51519" s="2"/>
    </row>
    <row r="51520" spans="2:8">
      <c r="B51520" s="2" t="s">
        <v>51969</v>
      </c>
      <c r="C51520" s="2">
        <v>24</v>
      </c>
      <c r="D51520" s="2" t="s">
        <v>464</v>
      </c>
      <c r="E51520" s="2"/>
      <c r="F51520" s="2"/>
      <c r="G51520" s="2"/>
      <c r="H51520" s="2"/>
    </row>
    <row r="51521" spans="2:8">
      <c r="B51521" s="2" t="s">
        <v>51970</v>
      </c>
      <c r="C51521" s="2">
        <v>25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51971</v>
      </c>
      <c r="C51522" s="2">
        <v>25</v>
      </c>
      <c r="D51522" s="2" t="s">
        <v>464</v>
      </c>
      <c r="E51522" s="2"/>
      <c r="F51522" s="2"/>
      <c r="G51522" s="2"/>
      <c r="H51522" s="2"/>
    </row>
    <row r="51523" spans="2:8">
      <c r="B51523" s="2" t="s">
        <v>51972</v>
      </c>
      <c r="C51523" s="2">
        <v>24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464</v>
      </c>
      <c r="E51524" s="2"/>
      <c r="F51524" s="2"/>
      <c r="G51524" s="2"/>
      <c r="H51524" s="2"/>
    </row>
    <row r="51525" spans="2:8">
      <c r="B51525" s="2" t="s">
        <v>51974</v>
      </c>
      <c r="C51525" s="2">
        <v>21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51975</v>
      </c>
      <c r="C51526" s="2">
        <v>23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51976</v>
      </c>
      <c r="C51527" s="2">
        <v>23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51977</v>
      </c>
      <c r="C51528" s="2">
        <v>25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51979</v>
      </c>
      <c r="C51530" s="2">
        <v>23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51980</v>
      </c>
      <c r="C51531" s="2">
        <v>24</v>
      </c>
      <c r="D51531" s="2" t="s">
        <v>464</v>
      </c>
      <c r="E51531" s="2"/>
      <c r="F51531" s="2"/>
      <c r="G51531" s="2"/>
      <c r="H51531" s="2"/>
    </row>
    <row r="51532" spans="2:8">
      <c r="B51532" s="2" t="s">
        <v>51981</v>
      </c>
      <c r="C51532" s="2">
        <v>22</v>
      </c>
      <c r="D51532" s="2" t="s">
        <v>464</v>
      </c>
      <c r="E51532" s="2"/>
      <c r="F51532" s="2"/>
      <c r="G51532" s="2"/>
      <c r="H51532" s="2"/>
    </row>
    <row r="51533" spans="2:8">
      <c r="B51533" s="2" t="s">
        <v>51982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19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20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22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30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32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33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33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28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18</v>
      </c>
      <c r="D51554" s="2" t="s">
        <v>464</v>
      </c>
      <c r="E51554" s="2"/>
      <c r="F51554" s="2"/>
      <c r="G51554" s="2"/>
      <c r="H51554" s="2"/>
    </row>
    <row r="51555" spans="2:8">
      <c r="B51555" s="2" t="s">
        <v>52004</v>
      </c>
      <c r="C51555" s="2">
        <v>19</v>
      </c>
      <c r="D51555" s="2" t="s">
        <v>464</v>
      </c>
      <c r="E51555" s="2"/>
      <c r="F51555" s="2"/>
      <c r="G51555" s="2"/>
      <c r="H51555" s="2"/>
    </row>
    <row r="51556" spans="2:8">
      <c r="B51556" s="2" t="s">
        <v>52005</v>
      </c>
      <c r="C51556" s="2">
        <v>22</v>
      </c>
      <c r="D51556" s="2" t="s">
        <v>464</v>
      </c>
      <c r="E51556" s="2"/>
      <c r="F51556" s="2"/>
      <c r="G51556" s="2"/>
      <c r="H51556" s="2"/>
    </row>
    <row r="51557" spans="2:8">
      <c r="B51557" s="2" t="s">
        <v>52006</v>
      </c>
      <c r="C51557" s="2">
        <v>24</v>
      </c>
      <c r="D51557" s="2" t="s">
        <v>464</v>
      </c>
      <c r="E51557" s="2"/>
      <c r="F51557" s="2"/>
      <c r="G51557" s="2"/>
      <c r="H51557" s="2"/>
    </row>
    <row r="51558" spans="2:8">
      <c r="B51558" s="2" t="s">
        <v>52007</v>
      </c>
      <c r="C51558" s="2">
        <v>22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52008</v>
      </c>
      <c r="C51559" s="2">
        <v>24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52009</v>
      </c>
      <c r="C51560" s="2">
        <v>19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52010</v>
      </c>
      <c r="C51561" s="2">
        <v>26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52011</v>
      </c>
      <c r="C51562" s="2">
        <v>25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52012</v>
      </c>
      <c r="C51563" s="2">
        <v>20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52013</v>
      </c>
      <c r="C51564" s="2">
        <v>17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52015</v>
      </c>
      <c r="C51566" s="2">
        <v>33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52016</v>
      </c>
      <c r="C51567" s="2">
        <v>31</v>
      </c>
      <c r="D51567" s="2" t="s">
        <v>464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464</v>
      </c>
      <c r="E51568" s="2"/>
      <c r="F51568" s="2"/>
      <c r="G51568" s="2"/>
      <c r="H51568" s="2"/>
    </row>
    <row r="51569" spans="2:8">
      <c r="B51569" s="2" t="s">
        <v>52018</v>
      </c>
      <c r="C51569" s="2">
        <v>22</v>
      </c>
      <c r="D51569" s="2" t="s">
        <v>464</v>
      </c>
      <c r="E51569" s="2"/>
      <c r="F51569" s="2"/>
      <c r="G51569" s="2"/>
      <c r="H51569" s="2"/>
    </row>
    <row r="51570" spans="2:8">
      <c r="B51570" s="2" t="s">
        <v>52019</v>
      </c>
      <c r="C51570" s="2">
        <v>35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38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37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34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24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19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22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23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16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52037</v>
      </c>
      <c r="C51588" s="2">
        <v>24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52039</v>
      </c>
      <c r="C51590" s="2">
        <v>26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464</v>
      </c>
      <c r="E51591" s="2"/>
      <c r="F51591" s="2"/>
      <c r="G51591" s="2"/>
      <c r="H51591" s="2"/>
    </row>
    <row r="51592" spans="2:8">
      <c r="B51592" s="2" t="s">
        <v>52041</v>
      </c>
      <c r="C51592" s="2">
        <v>12</v>
      </c>
      <c r="D51592" s="2" t="s">
        <v>464</v>
      </c>
      <c r="E51592" s="2"/>
      <c r="F51592" s="2"/>
      <c r="G51592" s="2"/>
      <c r="H51592" s="2"/>
    </row>
    <row r="51593" spans="2:8">
      <c r="B51593" s="2" t="s">
        <v>52042</v>
      </c>
      <c r="C51593" s="2">
        <v>11</v>
      </c>
      <c r="D51593" s="2" t="s">
        <v>464</v>
      </c>
      <c r="E51593" s="2"/>
      <c r="F51593" s="2"/>
      <c r="G51593" s="2"/>
      <c r="H51593" s="2"/>
    </row>
    <row r="51594" spans="2:8">
      <c r="B51594" s="2" t="s">
        <v>52043</v>
      </c>
      <c r="C51594" s="2">
        <v>11</v>
      </c>
      <c r="D51594" s="2" t="s">
        <v>464</v>
      </c>
      <c r="E51594" s="2"/>
      <c r="F51594" s="2"/>
      <c r="G51594" s="2"/>
      <c r="H51594" s="2"/>
    </row>
    <row r="51595" spans="2:8">
      <c r="B51595" s="2" t="s">
        <v>52044</v>
      </c>
      <c r="C51595" s="2">
        <v>22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464</v>
      </c>
      <c r="E51597" s="2"/>
      <c r="F51597" s="2"/>
      <c r="G51597" s="2"/>
      <c r="H51597" s="2"/>
    </row>
    <row r="51598" spans="2:8">
      <c r="B51598" s="2" t="s">
        <v>52047</v>
      </c>
      <c r="C51598" s="2">
        <v>24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25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24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24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20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21</v>
      </c>
      <c r="D51606" s="2" t="s">
        <v>464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464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464</v>
      </c>
      <c r="E51608" s="2"/>
      <c r="F51608" s="2"/>
      <c r="G51608" s="2"/>
      <c r="H51608" s="2"/>
    </row>
    <row r="51609" spans="2:8">
      <c r="B51609" s="2" t="s">
        <v>52058</v>
      </c>
      <c r="C51609" s="2">
        <v>27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52059</v>
      </c>
      <c r="C51610" s="2">
        <v>26</v>
      </c>
      <c r="D51610" s="2" t="s">
        <v>464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464</v>
      </c>
      <c r="E51611" s="2"/>
      <c r="F51611" s="2"/>
      <c r="G51611" s="2"/>
      <c r="H51611" s="2"/>
    </row>
    <row r="51612" spans="2:8">
      <c r="B51612" s="2" t="s">
        <v>52061</v>
      </c>
      <c r="C51612" s="2">
        <v>24</v>
      </c>
      <c r="D51612" s="2" t="s">
        <v>464</v>
      </c>
      <c r="E51612" s="2"/>
      <c r="F51612" s="2"/>
      <c r="G51612" s="2"/>
      <c r="H51612" s="2"/>
    </row>
    <row r="51613" spans="2:8">
      <c r="B51613" s="2" t="s">
        <v>52062</v>
      </c>
      <c r="C51613" s="2">
        <v>24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52063</v>
      </c>
      <c r="C51614" s="2">
        <v>24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52064</v>
      </c>
      <c r="C51615" s="2">
        <v>24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52066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17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464</v>
      </c>
      <c r="E51629" s="2"/>
      <c r="F51629" s="2"/>
      <c r="G51629" s="2"/>
      <c r="H51629" s="2"/>
    </row>
    <row r="51630" spans="2:8">
      <c r="B51630" s="2" t="s">
        <v>52079</v>
      </c>
      <c r="C51630" s="2">
        <v>34</v>
      </c>
      <c r="D51630" s="2" t="s">
        <v>464</v>
      </c>
      <c r="E51630" s="2"/>
      <c r="F51630" s="2"/>
      <c r="G51630" s="2"/>
      <c r="H51630" s="2"/>
    </row>
    <row r="51631" spans="2:8">
      <c r="B51631" s="2" t="s">
        <v>52080</v>
      </c>
      <c r="C51631" s="2">
        <v>34</v>
      </c>
      <c r="D51631" s="2" t="s">
        <v>464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464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464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464</v>
      </c>
      <c r="E51634" s="2"/>
      <c r="F51634" s="2"/>
      <c r="G51634" s="2"/>
      <c r="H51634" s="2"/>
    </row>
    <row r="51635" spans="2:8">
      <c r="B51635" s="2" t="s">
        <v>52084</v>
      </c>
      <c r="C51635" s="2">
        <v>21</v>
      </c>
      <c r="D51635" s="2" t="s">
        <v>464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464</v>
      </c>
      <c r="E51636" s="2"/>
      <c r="F51636" s="2"/>
      <c r="G51636" s="2"/>
      <c r="H51636" s="2"/>
    </row>
    <row r="51637" spans="2:8">
      <c r="B51637" s="2" t="s">
        <v>52086</v>
      </c>
      <c r="C51637" s="2">
        <v>25</v>
      </c>
      <c r="D51637" s="2" t="s">
        <v>464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464</v>
      </c>
      <c r="E51638" s="2"/>
      <c r="F51638" s="2"/>
      <c r="G51638" s="2"/>
      <c r="H51638" s="2"/>
    </row>
    <row r="51639" spans="2:8">
      <c r="B51639" s="2" t="s">
        <v>52088</v>
      </c>
      <c r="C51639" s="2">
        <v>26</v>
      </c>
      <c r="D51639" s="2" t="s">
        <v>464</v>
      </c>
      <c r="E51639" s="2"/>
      <c r="F51639" s="2"/>
      <c r="G51639" s="2"/>
      <c r="H51639" s="2"/>
    </row>
    <row r="51640" spans="2:8">
      <c r="B51640" s="2" t="s">
        <v>52089</v>
      </c>
      <c r="C51640" s="2">
        <v>27</v>
      </c>
      <c r="D51640" s="2" t="s">
        <v>464</v>
      </c>
      <c r="E51640" s="2"/>
      <c r="F51640" s="2"/>
      <c r="G51640" s="2"/>
      <c r="H51640" s="2"/>
    </row>
    <row r="51641" spans="2:8">
      <c r="B51641" s="2" t="s">
        <v>52090</v>
      </c>
      <c r="C51641" s="2">
        <v>28</v>
      </c>
      <c r="D51641" s="2" t="s">
        <v>464</v>
      </c>
      <c r="E51641" s="2"/>
      <c r="F51641" s="2"/>
      <c r="G51641" s="2"/>
      <c r="H51641" s="2"/>
    </row>
    <row r="51642" spans="2:8">
      <c r="B51642" s="2" t="s">
        <v>52091</v>
      </c>
      <c r="C51642" s="2">
        <v>26</v>
      </c>
      <c r="D51642" s="2" t="s">
        <v>464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52093</v>
      </c>
      <c r="C51644" s="2">
        <v>34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52094</v>
      </c>
      <c r="C51645" s="2">
        <v>42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52095</v>
      </c>
      <c r="C51646" s="2">
        <v>43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52096</v>
      </c>
      <c r="C51647" s="2">
        <v>40</v>
      </c>
      <c r="D51647" s="2" t="s">
        <v>464</v>
      </c>
      <c r="E51647" s="2"/>
      <c r="F51647" s="2"/>
      <c r="G51647" s="2"/>
      <c r="H51647" s="2"/>
    </row>
    <row r="51648" spans="2:8">
      <c r="B51648" s="2" t="s">
        <v>52097</v>
      </c>
      <c r="C51648" s="2">
        <v>37</v>
      </c>
      <c r="D51648" s="2" t="s">
        <v>464</v>
      </c>
      <c r="E51648" s="2"/>
      <c r="F51648" s="2"/>
      <c r="G51648" s="2"/>
      <c r="H51648" s="2"/>
    </row>
    <row r="51649" spans="2:8">
      <c r="B51649" s="2" t="s">
        <v>52098</v>
      </c>
      <c r="C51649" s="2">
        <v>21</v>
      </c>
      <c r="D51649" s="2" t="s">
        <v>464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464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464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464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464</v>
      </c>
      <c r="E51653" s="2"/>
      <c r="F51653" s="2"/>
      <c r="G51653" s="2"/>
      <c r="H51653" s="2"/>
    </row>
    <row r="51654" spans="2:8">
      <c r="B51654" s="2" t="s">
        <v>52103</v>
      </c>
      <c r="C51654" s="2">
        <v>24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52104</v>
      </c>
      <c r="C51655" s="2">
        <v>24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52105</v>
      </c>
      <c r="C51656" s="2">
        <v>24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52109</v>
      </c>
      <c r="C51660" s="2">
        <v>28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52110</v>
      </c>
      <c r="C51661" s="2">
        <v>28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52111</v>
      </c>
      <c r="C51662" s="2">
        <v>22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52112</v>
      </c>
      <c r="C51663" s="2">
        <v>18</v>
      </c>
      <c r="D51663" s="2" t="s">
        <v>464</v>
      </c>
      <c r="E51663" s="2"/>
      <c r="F51663" s="2"/>
      <c r="G51663" s="2"/>
      <c r="H51663" s="2"/>
    </row>
    <row r="51664" spans="2:8">
      <c r="B51664" s="2" t="s">
        <v>52113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28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27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27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24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19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464</v>
      </c>
      <c r="E51672" s="2"/>
      <c r="F51672" s="2"/>
      <c r="G51672" s="2"/>
      <c r="H51672" s="2"/>
    </row>
    <row r="51673" spans="2:8">
      <c r="B51673" s="2" t="s">
        <v>52122</v>
      </c>
      <c r="C51673" s="2">
        <v>30</v>
      </c>
      <c r="D51673" s="2" t="s">
        <v>464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464</v>
      </c>
      <c r="E51674" s="2"/>
      <c r="F51674" s="2"/>
      <c r="G51674" s="2"/>
      <c r="H51674" s="2"/>
    </row>
    <row r="51675" spans="2:8">
      <c r="B51675" s="2" t="s">
        <v>52124</v>
      </c>
      <c r="C51675" s="2">
        <v>31</v>
      </c>
      <c r="D51675" s="2" t="s">
        <v>464</v>
      </c>
      <c r="E51675" s="2"/>
      <c r="F51675" s="2"/>
      <c r="G51675" s="2"/>
      <c r="H51675" s="2"/>
    </row>
    <row r="51676" spans="2:8">
      <c r="B51676" s="2" t="s">
        <v>52125</v>
      </c>
      <c r="C51676" s="2">
        <v>29</v>
      </c>
      <c r="D51676" s="2" t="s">
        <v>464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464</v>
      </c>
      <c r="E51677" s="2"/>
      <c r="F51677" s="2"/>
      <c r="G51677" s="2"/>
      <c r="H51677" s="2"/>
    </row>
    <row r="51678" spans="2:8">
      <c r="B51678" s="2" t="s">
        <v>52127</v>
      </c>
      <c r="C51678" s="2">
        <v>25</v>
      </c>
      <c r="D51678" s="2" t="s">
        <v>464</v>
      </c>
      <c r="E51678" s="2"/>
      <c r="F51678" s="2"/>
      <c r="G51678" s="2"/>
      <c r="H51678" s="2"/>
    </row>
    <row r="51679" spans="2:8">
      <c r="B51679" s="2" t="s">
        <v>52128</v>
      </c>
      <c r="C51679" s="2">
        <v>20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52129</v>
      </c>
      <c r="C51680" s="2">
        <v>18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52130</v>
      </c>
      <c r="C51681" s="2">
        <v>23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23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23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20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52138</v>
      </c>
      <c r="C51689" s="2">
        <v>12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52140</v>
      </c>
      <c r="C51691" s="2">
        <v>28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464</v>
      </c>
      <c r="E51692" s="2"/>
      <c r="F51692" s="2"/>
      <c r="G51692" s="2"/>
      <c r="H51692" s="2"/>
    </row>
    <row r="51693" spans="2:8">
      <c r="B51693" s="2" t="s">
        <v>52142</v>
      </c>
      <c r="C51693" s="2">
        <v>12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20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14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24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25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31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35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28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32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464</v>
      </c>
      <c r="E51719" s="2"/>
      <c r="F51719" s="2"/>
      <c r="G51719" s="2"/>
      <c r="H51719" s="2"/>
    </row>
    <row r="51720" spans="2:8">
      <c r="B51720" s="2" t="s">
        <v>52169</v>
      </c>
      <c r="C51720" s="2">
        <v>32</v>
      </c>
      <c r="D51720" s="2" t="s">
        <v>464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27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22</v>
      </c>
      <c r="D51724" s="2" t="s">
        <v>464</v>
      </c>
      <c r="E51724" s="2"/>
      <c r="F51724" s="2"/>
      <c r="G51724" s="2"/>
      <c r="H51724" s="2"/>
    </row>
    <row r="51725" spans="2:8">
      <c r="B51725" s="2" t="s">
        <v>52174</v>
      </c>
      <c r="C51725" s="2">
        <v>22</v>
      </c>
      <c r="D51725" s="2" t="s">
        <v>464</v>
      </c>
      <c r="E51725" s="2"/>
      <c r="F51725" s="2"/>
      <c r="G51725" s="2"/>
      <c r="H51725" s="2"/>
    </row>
    <row r="51726" spans="2:8">
      <c r="B51726" s="2" t="s">
        <v>52175</v>
      </c>
      <c r="C51726" s="2">
        <v>22</v>
      </c>
      <c r="D51726" s="2" t="s">
        <v>464</v>
      </c>
      <c r="E51726" s="2"/>
      <c r="F51726" s="2"/>
      <c r="G51726" s="2"/>
      <c r="H51726" s="2"/>
    </row>
    <row r="51727" spans="2:8">
      <c r="B51727" s="2" t="s">
        <v>52176</v>
      </c>
      <c r="C51727" s="2">
        <v>22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52177</v>
      </c>
      <c r="C51728" s="2">
        <v>22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52178</v>
      </c>
      <c r="C51729" s="2">
        <v>22</v>
      </c>
      <c r="D51729" s="2" t="s">
        <v>464</v>
      </c>
      <c r="E51729" s="2"/>
      <c r="F51729" s="2"/>
      <c r="G51729" s="2"/>
      <c r="H51729" s="2"/>
    </row>
    <row r="51730" spans="2:8">
      <c r="B51730" s="2" t="s">
        <v>52179</v>
      </c>
      <c r="C51730" s="2">
        <v>23</v>
      </c>
      <c r="D51730" s="2" t="s">
        <v>464</v>
      </c>
      <c r="E51730" s="2"/>
      <c r="F51730" s="2"/>
      <c r="G51730" s="2"/>
      <c r="H51730" s="2"/>
    </row>
    <row r="51731" spans="2:8">
      <c r="B51731" s="2" t="s">
        <v>52180</v>
      </c>
      <c r="C51731" s="2">
        <v>22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52181</v>
      </c>
      <c r="C51732" s="2">
        <v>17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26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19</v>
      </c>
      <c r="D51742" s="2" t="s">
        <v>464</v>
      </c>
      <c r="E51742" s="2"/>
      <c r="F51742" s="2"/>
      <c r="G51742" s="2"/>
      <c r="H51742" s="2"/>
    </row>
    <row r="51743" spans="2:8">
      <c r="B51743" s="2" t="s">
        <v>52192</v>
      </c>
      <c r="C51743" s="2">
        <v>22</v>
      </c>
      <c r="D51743" s="2" t="s">
        <v>464</v>
      </c>
      <c r="E51743" s="2"/>
      <c r="F51743" s="2"/>
      <c r="G51743" s="2"/>
      <c r="H51743" s="2"/>
    </row>
    <row r="51744" spans="2:8">
      <c r="B51744" s="2" t="s">
        <v>52193</v>
      </c>
      <c r="C51744" s="2">
        <v>25</v>
      </c>
      <c r="D51744" s="2" t="s">
        <v>464</v>
      </c>
      <c r="E51744" s="2"/>
      <c r="F51744" s="2"/>
      <c r="G51744" s="2"/>
      <c r="H51744" s="2"/>
    </row>
    <row r="51745" spans="2:8">
      <c r="B51745" s="2" t="s">
        <v>52194</v>
      </c>
      <c r="C51745" s="2">
        <v>25</v>
      </c>
      <c r="D51745" s="2" t="s">
        <v>464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52198</v>
      </c>
      <c r="C51749" s="2">
        <v>25</v>
      </c>
      <c r="D51749" s="2" t="s">
        <v>464</v>
      </c>
      <c r="E51749" s="2"/>
      <c r="F51749" s="2"/>
      <c r="G51749" s="2"/>
      <c r="H51749" s="2"/>
    </row>
    <row r="51750" spans="2:8">
      <c r="B51750" s="2" t="s">
        <v>52199</v>
      </c>
      <c r="C51750" s="2">
        <v>24</v>
      </c>
      <c r="D51750" s="2" t="s">
        <v>464</v>
      </c>
      <c r="E51750" s="2"/>
      <c r="F51750" s="2"/>
      <c r="G51750" s="2"/>
      <c r="H51750" s="2"/>
    </row>
    <row r="51751" spans="2:8">
      <c r="B51751" s="2" t="s">
        <v>52200</v>
      </c>
      <c r="C51751" s="2">
        <v>23</v>
      </c>
      <c r="D51751" s="2" t="s">
        <v>464</v>
      </c>
      <c r="E51751" s="2"/>
      <c r="F51751" s="2"/>
      <c r="G51751" s="2"/>
      <c r="H51751" s="2"/>
    </row>
    <row r="51752" spans="2:8">
      <c r="B51752" s="2" t="s">
        <v>52201</v>
      </c>
      <c r="C51752" s="2">
        <v>23</v>
      </c>
      <c r="D51752" s="2" t="s">
        <v>464</v>
      </c>
      <c r="E51752" s="2"/>
      <c r="F51752" s="2"/>
      <c r="G51752" s="2"/>
      <c r="H51752" s="2"/>
    </row>
    <row r="51753" spans="2:8">
      <c r="B51753" s="2" t="s">
        <v>52202</v>
      </c>
      <c r="C51753" s="2">
        <v>22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52203</v>
      </c>
      <c r="C51754" s="2">
        <v>22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52204</v>
      </c>
      <c r="C51755" s="2">
        <v>21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52206</v>
      </c>
      <c r="C51757" s="2">
        <v>17</v>
      </c>
      <c r="D51757" s="2" t="s">
        <v>464</v>
      </c>
      <c r="E51757" s="2"/>
      <c r="F51757" s="2"/>
      <c r="G51757" s="2"/>
      <c r="H51757" s="2"/>
    </row>
    <row r="51758" spans="2:8">
      <c r="B51758" s="2" t="s">
        <v>52207</v>
      </c>
      <c r="C51758" s="2">
        <v>16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52208</v>
      </c>
      <c r="C51759" s="2">
        <v>35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52209</v>
      </c>
      <c r="C51760" s="2">
        <v>33</v>
      </c>
      <c r="D51760" s="2" t="s">
        <v>464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464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28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27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24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52220</v>
      </c>
      <c r="C51771" s="2">
        <v>25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52221</v>
      </c>
      <c r="C51772" s="2">
        <v>28</v>
      </c>
      <c r="D51772" s="2" t="s">
        <v>464</v>
      </c>
      <c r="E51772" s="2"/>
      <c r="F51772" s="2"/>
      <c r="G51772" s="2"/>
      <c r="H51772" s="2"/>
    </row>
    <row r="51773" spans="2:8">
      <c r="B51773" s="2" t="s">
        <v>52222</v>
      </c>
      <c r="C51773" s="2">
        <v>24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24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23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21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25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52236</v>
      </c>
      <c r="C51787" s="2">
        <v>23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52237</v>
      </c>
      <c r="C51788" s="2">
        <v>21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52238</v>
      </c>
      <c r="C51789" s="2">
        <v>22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52239</v>
      </c>
      <c r="C51790" s="2">
        <v>24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52241</v>
      </c>
      <c r="C51792" s="2">
        <v>27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27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36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35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36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52264</v>
      </c>
      <c r="C51815" s="2">
        <v>40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44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44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38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37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30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33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36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37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33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22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32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32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32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32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27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45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47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29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27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464</v>
      </c>
      <c r="E51850" s="2"/>
      <c r="F51850" s="2"/>
      <c r="G51850" s="2"/>
      <c r="H51850" s="2"/>
    </row>
    <row r="51851" spans="2:8">
      <c r="B51851" s="2" t="s">
        <v>52300</v>
      </c>
      <c r="C51851" s="2">
        <v>21</v>
      </c>
      <c r="D51851" s="2" t="s">
        <v>464</v>
      </c>
      <c r="E51851" s="2"/>
      <c r="F51851" s="2"/>
      <c r="G51851" s="2"/>
      <c r="H51851" s="2"/>
    </row>
    <row r="51852" spans="2:8">
      <c r="B51852" s="2" t="s">
        <v>52301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29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30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30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29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52319</v>
      </c>
      <c r="C51870" s="2">
        <v>30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52321</v>
      </c>
      <c r="C51872" s="2">
        <v>26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52322</v>
      </c>
      <c r="C51873" s="2">
        <v>30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30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30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29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27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14</v>
      </c>
      <c r="D51888" s="2" t="s">
        <v>464</v>
      </c>
      <c r="E51888" s="2"/>
      <c r="F51888" s="2"/>
      <c r="G51888" s="2"/>
      <c r="H51888" s="2"/>
    </row>
    <row r="51889" spans="2:8">
      <c r="B51889" s="2" t="s">
        <v>52338</v>
      </c>
      <c r="C51889" s="2">
        <v>11</v>
      </c>
      <c r="D51889" s="2" t="s">
        <v>464</v>
      </c>
      <c r="E51889" s="2"/>
      <c r="F51889" s="2"/>
      <c r="G51889" s="2"/>
      <c r="H51889" s="2"/>
    </row>
    <row r="51890" spans="2:8">
      <c r="B51890" s="2" t="s">
        <v>52339</v>
      </c>
      <c r="C51890" s="2">
        <v>34</v>
      </c>
      <c r="D51890" s="2" t="s">
        <v>464</v>
      </c>
      <c r="E51890" s="2"/>
      <c r="F51890" s="2"/>
      <c r="G51890" s="2"/>
      <c r="H51890" s="2"/>
    </row>
    <row r="51891" spans="2:8">
      <c r="B51891" s="2" t="s">
        <v>52340</v>
      </c>
      <c r="C51891" s="2">
        <v>33</v>
      </c>
      <c r="D51891" s="2" t="s">
        <v>464</v>
      </c>
      <c r="E51891" s="2"/>
      <c r="F51891" s="2"/>
      <c r="G51891" s="2"/>
      <c r="H51891" s="2"/>
    </row>
    <row r="51892" spans="2:8">
      <c r="B51892" s="2" t="s">
        <v>52341</v>
      </c>
      <c r="C51892" s="2">
        <v>30</v>
      </c>
      <c r="D51892" s="2" t="s">
        <v>464</v>
      </c>
      <c r="E51892" s="2"/>
      <c r="F51892" s="2"/>
      <c r="G51892" s="2"/>
      <c r="H51892" s="2"/>
    </row>
    <row r="51893" spans="2:8">
      <c r="B51893" s="2" t="s">
        <v>52342</v>
      </c>
      <c r="C51893" s="2">
        <v>34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30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30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22</v>
      </c>
      <c r="D51901" s="2" t="s">
        <v>464</v>
      </c>
      <c r="E51901" s="2"/>
      <c r="F51901" s="2"/>
      <c r="G51901" s="2"/>
      <c r="H51901" s="2"/>
    </row>
    <row r="51902" spans="2:8">
      <c r="B51902" s="2" t="s">
        <v>52351</v>
      </c>
      <c r="C51902" s="2">
        <v>22</v>
      </c>
      <c r="D51902" s="2" t="s">
        <v>464</v>
      </c>
      <c r="E51902" s="2"/>
      <c r="F51902" s="2"/>
      <c r="G51902" s="2"/>
      <c r="H51902" s="2"/>
    </row>
    <row r="51903" spans="2:8">
      <c r="B51903" s="2" t="s">
        <v>52352</v>
      </c>
      <c r="C51903" s="2">
        <v>23</v>
      </c>
      <c r="D51903" s="2" t="s">
        <v>464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25</v>
      </c>
      <c r="D51912" s="2" t="s">
        <v>464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464</v>
      </c>
      <c r="E51913" s="2"/>
      <c r="F51913" s="2"/>
      <c r="G51913" s="2"/>
      <c r="H51913" s="2"/>
    </row>
    <row r="51914" spans="2:8">
      <c r="B51914" s="2" t="s">
        <v>52363</v>
      </c>
      <c r="C51914" s="2">
        <v>28</v>
      </c>
      <c r="D51914" s="2" t="s">
        <v>464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464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464</v>
      </c>
      <c r="E51916" s="2"/>
      <c r="F51916" s="2"/>
      <c r="G51916" s="2"/>
      <c r="H51916" s="2"/>
    </row>
    <row r="51917" spans="2:8">
      <c r="B51917" s="2" t="s">
        <v>52366</v>
      </c>
      <c r="C51917" s="2">
        <v>31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32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33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30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24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464</v>
      </c>
      <c r="E51936" s="2"/>
      <c r="F51936" s="2"/>
      <c r="G51936" s="2"/>
      <c r="H51936" s="2"/>
    </row>
    <row r="51937" spans="2:8">
      <c r="B51937" s="2" t="s">
        <v>52386</v>
      </c>
      <c r="C51937" s="2">
        <v>33</v>
      </c>
      <c r="D51937" s="2" t="s">
        <v>464</v>
      </c>
      <c r="E51937" s="2"/>
      <c r="F51937" s="2"/>
      <c r="G51937" s="2"/>
      <c r="H51937" s="2"/>
    </row>
    <row r="51938" spans="2:8">
      <c r="B51938" s="2" t="s">
        <v>52387</v>
      </c>
      <c r="C51938" s="2">
        <v>32</v>
      </c>
      <c r="D51938" s="2" t="s">
        <v>464</v>
      </c>
      <c r="E51938" s="2"/>
      <c r="F51938" s="2"/>
      <c r="G51938" s="2"/>
      <c r="H51938" s="2"/>
    </row>
    <row r="51939" spans="2:8">
      <c r="B51939" s="2" t="s">
        <v>52388</v>
      </c>
      <c r="C51939" s="2">
        <v>29</v>
      </c>
      <c r="D51939" s="2" t="s">
        <v>464</v>
      </c>
      <c r="E51939" s="2"/>
      <c r="F51939" s="2"/>
      <c r="G51939" s="2"/>
      <c r="H51939" s="2"/>
    </row>
    <row r="51940" spans="2:8">
      <c r="B51940" s="2" t="s">
        <v>52389</v>
      </c>
      <c r="C51940" s="2">
        <v>28</v>
      </c>
      <c r="D51940" s="2" t="s">
        <v>464</v>
      </c>
      <c r="E51940" s="2"/>
      <c r="F51940" s="2"/>
      <c r="G51940" s="2"/>
      <c r="H51940" s="2"/>
    </row>
    <row r="51941" spans="2:8">
      <c r="B51941" s="2" t="s">
        <v>52390</v>
      </c>
      <c r="C51941" s="2">
        <v>29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52391</v>
      </c>
      <c r="C51942" s="2">
        <v>28</v>
      </c>
      <c r="D51942" s="2" t="s">
        <v>464</v>
      </c>
      <c r="E51942" s="2"/>
      <c r="F51942" s="2"/>
      <c r="G51942" s="2"/>
      <c r="H51942" s="2"/>
    </row>
    <row r="51943" spans="2:8">
      <c r="B51943" s="2" t="s">
        <v>52392</v>
      </c>
      <c r="C51943" s="2">
        <v>26</v>
      </c>
      <c r="D51943" s="2" t="s">
        <v>464</v>
      </c>
      <c r="E51943" s="2"/>
      <c r="F51943" s="2"/>
      <c r="G51943" s="2"/>
      <c r="H51943" s="2"/>
    </row>
    <row r="51944" spans="2:8">
      <c r="B51944" s="2" t="s">
        <v>52393</v>
      </c>
      <c r="C51944" s="2">
        <v>39</v>
      </c>
      <c r="D51944" s="2" t="s">
        <v>464</v>
      </c>
      <c r="E51944" s="2"/>
      <c r="F51944" s="2"/>
      <c r="G51944" s="2"/>
      <c r="H51944" s="2"/>
    </row>
    <row r="51945" spans="2:8">
      <c r="B51945" s="2" t="s">
        <v>52394</v>
      </c>
      <c r="C51945" s="2">
        <v>35</v>
      </c>
      <c r="D51945" s="2" t="s">
        <v>464</v>
      </c>
      <c r="E51945" s="2"/>
      <c r="F51945" s="2"/>
      <c r="G51945" s="2"/>
      <c r="H51945" s="2"/>
    </row>
    <row r="51946" spans="2:8">
      <c r="B51946" s="2" t="s">
        <v>52395</v>
      </c>
      <c r="C51946" s="2">
        <v>47</v>
      </c>
      <c r="D51946" s="2" t="s">
        <v>464</v>
      </c>
      <c r="E51946" s="2"/>
      <c r="F51946" s="2"/>
      <c r="G51946" s="2"/>
      <c r="H51946" s="2"/>
    </row>
    <row r="51947" spans="2:8">
      <c r="B51947" s="2" t="s">
        <v>52396</v>
      </c>
      <c r="C51947" s="2">
        <v>41</v>
      </c>
      <c r="D51947" s="2" t="s">
        <v>464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464</v>
      </c>
      <c r="E51948" s="2"/>
      <c r="F51948" s="2"/>
      <c r="G51948" s="2"/>
      <c r="H51948" s="2"/>
    </row>
    <row r="51949" spans="2:8">
      <c r="B51949" s="2" t="s">
        <v>52398</v>
      </c>
      <c r="C51949" s="2">
        <v>15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15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17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16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16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16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28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28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28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12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52414</v>
      </c>
      <c r="C51965" s="2">
        <v>10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52415</v>
      </c>
      <c r="C51966" s="2">
        <v>24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26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18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12</v>
      </c>
      <c r="D51976" s="2" t="s">
        <v>464</v>
      </c>
      <c r="E51976" s="2"/>
      <c r="F51976" s="2"/>
      <c r="G51976" s="2"/>
      <c r="H51976" s="2"/>
    </row>
    <row r="51977" spans="2:8">
      <c r="B51977" s="2" t="s">
        <v>52426</v>
      </c>
      <c r="C51977" s="2">
        <v>11</v>
      </c>
      <c r="D51977" s="2" t="s">
        <v>464</v>
      </c>
      <c r="E51977" s="2"/>
      <c r="F51977" s="2"/>
      <c r="G51977" s="2"/>
      <c r="H51977" s="2"/>
    </row>
    <row r="51978" spans="2:8">
      <c r="B51978" s="2" t="s">
        <v>52427</v>
      </c>
      <c r="C51978" s="2">
        <v>15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15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15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16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30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24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25</v>
      </c>
      <c r="D51990" s="2" t="s">
        <v>464</v>
      </c>
      <c r="E51990" s="2"/>
      <c r="F51990" s="2"/>
      <c r="G51990" s="2"/>
      <c r="H51990" s="2"/>
    </row>
    <row r="51991" spans="2:8">
      <c r="B51991" s="2" t="s">
        <v>52440</v>
      </c>
      <c r="C51991" s="2">
        <v>28</v>
      </c>
      <c r="D51991" s="2" t="s">
        <v>464</v>
      </c>
      <c r="E51991" s="2"/>
      <c r="F51991" s="2"/>
      <c r="G51991" s="2"/>
      <c r="H51991" s="2"/>
    </row>
    <row r="51992" spans="2:8">
      <c r="B51992" s="2" t="s">
        <v>52441</v>
      </c>
      <c r="C51992" s="2">
        <v>29</v>
      </c>
      <c r="D51992" s="2" t="s">
        <v>464</v>
      </c>
      <c r="E51992" s="2"/>
      <c r="F51992" s="2"/>
      <c r="G51992" s="2"/>
      <c r="H51992" s="2"/>
    </row>
    <row r="51993" spans="2:8">
      <c r="B51993" s="2" t="s">
        <v>52442</v>
      </c>
      <c r="C51993" s="2">
        <v>28</v>
      </c>
      <c r="D51993" s="2" t="s">
        <v>464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464</v>
      </c>
      <c r="E51994" s="2"/>
      <c r="F51994" s="2"/>
      <c r="G51994" s="2"/>
      <c r="H51994" s="2"/>
    </row>
    <row r="51995" spans="2:8">
      <c r="B51995" s="2" t="s">
        <v>52444</v>
      </c>
      <c r="C51995" s="2">
        <v>24</v>
      </c>
      <c r="D51995" s="2" t="s">
        <v>464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464</v>
      </c>
      <c r="E51996" s="2"/>
      <c r="F51996" s="2"/>
      <c r="G51996" s="2"/>
      <c r="H51996" s="2"/>
    </row>
    <row r="51997" spans="2:8">
      <c r="B51997" s="2" t="s">
        <v>52446</v>
      </c>
      <c r="C51997" s="2">
        <v>14</v>
      </c>
      <c r="D51997" s="2" t="s">
        <v>464</v>
      </c>
      <c r="E51997" s="2"/>
      <c r="F51997" s="2"/>
      <c r="G51997" s="2"/>
      <c r="H51997" s="2"/>
    </row>
    <row r="51998" spans="2:8">
      <c r="B51998" s="2" t="s">
        <v>52447</v>
      </c>
      <c r="C51998" s="2">
        <v>14</v>
      </c>
      <c r="D51998" s="2" t="s">
        <v>464</v>
      </c>
      <c r="E51998" s="2"/>
      <c r="F51998" s="2"/>
      <c r="G51998" s="2"/>
      <c r="H51998" s="2"/>
    </row>
    <row r="51999" spans="2:8">
      <c r="B51999" s="2" t="s">
        <v>52448</v>
      </c>
      <c r="C51999" s="2">
        <v>13</v>
      </c>
      <c r="D51999" s="2" t="s">
        <v>464</v>
      </c>
      <c r="E51999" s="2"/>
      <c r="F51999" s="2"/>
      <c r="G51999" s="2"/>
      <c r="H51999" s="2"/>
    </row>
    <row r="52000" spans="2:8">
      <c r="B52000" s="2" t="s">
        <v>52449</v>
      </c>
      <c r="C52000" s="2">
        <v>14</v>
      </c>
      <c r="D52000" s="2" t="s">
        <v>464</v>
      </c>
      <c r="E52000" s="2"/>
      <c r="F52000" s="2"/>
      <c r="G52000" s="2"/>
      <c r="H52000" s="2"/>
    </row>
    <row r="52001" spans="2:8">
      <c r="B52001" s="2" t="s">
        <v>52450</v>
      </c>
      <c r="C52001" s="2">
        <v>13</v>
      </c>
      <c r="D52001" s="2" t="s">
        <v>464</v>
      </c>
      <c r="E52001" s="2"/>
      <c r="F52001" s="2"/>
      <c r="G52001" s="2"/>
      <c r="H52001" s="2"/>
    </row>
    <row r="52002" spans="2:8">
      <c r="B52002" s="2" t="s">
        <v>52451</v>
      </c>
      <c r="C52002" s="2">
        <v>12</v>
      </c>
      <c r="D52002" s="2" t="s">
        <v>464</v>
      </c>
      <c r="E52002" s="2"/>
      <c r="F52002" s="2"/>
      <c r="G52002" s="2"/>
      <c r="H52002" s="2"/>
    </row>
    <row r="52003" spans="2:8">
      <c r="B52003" s="2" t="s">
        <v>52452</v>
      </c>
      <c r="C52003" s="2">
        <v>17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16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16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16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11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52457</v>
      </c>
      <c r="C52008" s="2">
        <v>11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52458</v>
      </c>
      <c r="C52009" s="2">
        <v>11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52459</v>
      </c>
      <c r="C52010" s="2">
        <v>10</v>
      </c>
      <c r="D52010" s="2" t="s">
        <v>464</v>
      </c>
      <c r="E52010" s="2"/>
      <c r="F52010" s="2"/>
      <c r="G52010" s="2"/>
      <c r="H52010" s="2"/>
    </row>
    <row r="52011" spans="2:8">
      <c r="B52011" s="2" t="s">
        <v>52460</v>
      </c>
      <c r="C52011" s="2">
        <v>10</v>
      </c>
      <c r="D52011" s="2" t="s">
        <v>464</v>
      </c>
      <c r="E52011" s="2"/>
      <c r="F52011" s="2"/>
      <c r="G52011" s="2"/>
      <c r="H52011" s="2"/>
    </row>
    <row r="52012" spans="2:8">
      <c r="B52012" s="2" t="s">
        <v>52461</v>
      </c>
      <c r="C52012" s="2">
        <v>10</v>
      </c>
      <c r="D52012" s="2" t="s">
        <v>464</v>
      </c>
      <c r="E52012" s="2"/>
      <c r="F52012" s="2"/>
      <c r="G52012" s="2"/>
      <c r="H52012" s="2"/>
    </row>
    <row r="52013" spans="2:8">
      <c r="B52013" s="2" t="s">
        <v>52462</v>
      </c>
      <c r="C52013" s="2">
        <v>13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11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14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22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22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19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16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27</v>
      </c>
      <c r="D52022" s="2" t="s">
        <v>464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464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464</v>
      </c>
      <c r="E52024" s="2"/>
      <c r="F52024" s="2"/>
      <c r="G52024" s="2"/>
      <c r="H52024" s="2"/>
    </row>
    <row r="52025" spans="2:8">
      <c r="B52025" s="2" t="s">
        <v>52474</v>
      </c>
      <c r="C52025" s="2">
        <v>33</v>
      </c>
      <c r="D52025" s="2" t="s">
        <v>464</v>
      </c>
      <c r="E52025" s="2"/>
      <c r="F52025" s="2"/>
      <c r="G52025" s="2"/>
      <c r="H52025" s="2"/>
    </row>
    <row r="52026" spans="2:8">
      <c r="B52026" s="2" t="s">
        <v>52475</v>
      </c>
      <c r="C52026" s="2">
        <v>34</v>
      </c>
      <c r="D52026" s="2" t="s">
        <v>464</v>
      </c>
      <c r="E52026" s="2"/>
      <c r="F52026" s="2"/>
      <c r="G52026" s="2"/>
      <c r="H52026" s="2"/>
    </row>
    <row r="52027" spans="2:8">
      <c r="B52027" s="2" t="s">
        <v>52476</v>
      </c>
      <c r="C52027" s="2">
        <v>36</v>
      </c>
      <c r="D52027" s="2" t="s">
        <v>464</v>
      </c>
      <c r="E52027" s="2"/>
      <c r="F52027" s="2"/>
      <c r="G52027" s="2"/>
      <c r="H52027" s="2"/>
    </row>
    <row r="52028" spans="2:8">
      <c r="B52028" s="2" t="s">
        <v>52477</v>
      </c>
      <c r="C52028" s="2">
        <v>37</v>
      </c>
      <c r="D52028" s="2" t="s">
        <v>464</v>
      </c>
      <c r="E52028" s="2"/>
      <c r="F52028" s="2"/>
      <c r="G52028" s="2"/>
      <c r="H52028" s="2"/>
    </row>
    <row r="52029" spans="2:8">
      <c r="B52029" s="2" t="s">
        <v>52478</v>
      </c>
      <c r="C52029" s="2">
        <v>37</v>
      </c>
      <c r="D52029" s="2" t="s">
        <v>464</v>
      </c>
      <c r="E52029" s="2"/>
      <c r="F52029" s="2"/>
      <c r="G52029" s="2"/>
      <c r="H52029" s="2"/>
    </row>
    <row r="52030" spans="2:8">
      <c r="B52030" s="2" t="s">
        <v>52479</v>
      </c>
      <c r="C52030" s="2">
        <v>23</v>
      </c>
      <c r="D52030" s="2" t="s">
        <v>464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464</v>
      </c>
      <c r="E52031" s="2"/>
      <c r="F52031" s="2"/>
      <c r="G52031" s="2"/>
      <c r="H52031" s="2"/>
    </row>
    <row r="52032" spans="2:8">
      <c r="B52032" s="2" t="s">
        <v>52481</v>
      </c>
      <c r="C52032" s="2">
        <v>23</v>
      </c>
      <c r="D52032" s="2" t="s">
        <v>464</v>
      </c>
      <c r="E52032" s="2"/>
      <c r="F52032" s="2"/>
      <c r="G52032" s="2"/>
      <c r="H52032" s="2"/>
    </row>
    <row r="52033" spans="2:8">
      <c r="B52033" s="2" t="s">
        <v>52482</v>
      </c>
      <c r="C52033" s="2">
        <v>23</v>
      </c>
      <c r="D52033" s="2" t="s">
        <v>464</v>
      </c>
      <c r="E52033" s="2"/>
      <c r="F52033" s="2"/>
      <c r="G52033" s="2"/>
      <c r="H52033" s="2"/>
    </row>
    <row r="52034" spans="2:8">
      <c r="B52034" s="2" t="s">
        <v>52483</v>
      </c>
      <c r="C52034" s="2">
        <v>22</v>
      </c>
      <c r="D52034" s="2" t="s">
        <v>464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52485</v>
      </c>
      <c r="C52036" s="2">
        <v>20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52486</v>
      </c>
      <c r="C52037" s="2">
        <v>24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52487</v>
      </c>
      <c r="C52038" s="2">
        <v>36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52488</v>
      </c>
      <c r="C52039" s="2">
        <v>40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52489</v>
      </c>
      <c r="C52040" s="2">
        <v>37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52490</v>
      </c>
      <c r="C52041" s="2">
        <v>33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52491</v>
      </c>
      <c r="C52042" s="2">
        <v>29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52492</v>
      </c>
      <c r="C52043" s="2">
        <v>24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28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17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19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18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52505</v>
      </c>
      <c r="C52056" s="2">
        <v>28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52507</v>
      </c>
      <c r="C52058" s="2">
        <v>25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52508</v>
      </c>
      <c r="C52059" s="2">
        <v>25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52510</v>
      </c>
      <c r="C52061" s="2">
        <v>23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52511</v>
      </c>
      <c r="C52062" s="2">
        <v>24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464</v>
      </c>
      <c r="E52063" s="2"/>
      <c r="F52063" s="2"/>
      <c r="G52063" s="2"/>
      <c r="H52063" s="2"/>
    </row>
    <row r="52064" spans="2:8">
      <c r="B52064" s="2" t="s">
        <v>52513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35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33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19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31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31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23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22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25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13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52545</v>
      </c>
      <c r="C52096" s="2">
        <v>16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52546</v>
      </c>
      <c r="C52097" s="2">
        <v>21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52547</v>
      </c>
      <c r="C52098" s="2">
        <v>20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52548</v>
      </c>
      <c r="C52099" s="2">
        <v>21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52549</v>
      </c>
      <c r="C52100" s="2">
        <v>20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52550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26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16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34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52561</v>
      </c>
      <c r="C52112" s="2">
        <v>37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52562</v>
      </c>
      <c r="C52113" s="2">
        <v>36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52563</v>
      </c>
      <c r="C52114" s="2">
        <v>33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52564</v>
      </c>
      <c r="C52115" s="2">
        <v>32</v>
      </c>
      <c r="D52115" s="2" t="s">
        <v>464</v>
      </c>
      <c r="E52115" s="2"/>
      <c r="F52115" s="2"/>
      <c r="G52115" s="2"/>
      <c r="H52115" s="2"/>
    </row>
    <row r="52116" spans="2:8">
      <c r="B52116" s="2" t="s">
        <v>52565</v>
      </c>
      <c r="C52116" s="2">
        <v>30</v>
      </c>
      <c r="D52116" s="2" t="s">
        <v>464</v>
      </c>
      <c r="E52116" s="2"/>
      <c r="F52116" s="2"/>
      <c r="G52116" s="2"/>
      <c r="H52116" s="2"/>
    </row>
    <row r="52117" spans="2:8">
      <c r="B52117" s="2" t="s">
        <v>52566</v>
      </c>
      <c r="C52117" s="2">
        <v>19</v>
      </c>
      <c r="D52117" s="2" t="s">
        <v>464</v>
      </c>
      <c r="E52117" s="2"/>
      <c r="F52117" s="2"/>
      <c r="G52117" s="2"/>
      <c r="H52117" s="2"/>
    </row>
    <row r="52118" spans="2:8">
      <c r="B52118" s="2" t="s">
        <v>52567</v>
      </c>
      <c r="C52118" s="2">
        <v>22</v>
      </c>
      <c r="D52118" s="2" t="s">
        <v>464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464</v>
      </c>
      <c r="E52119" s="2"/>
      <c r="F52119" s="2"/>
      <c r="G52119" s="2"/>
      <c r="H52119" s="2"/>
    </row>
    <row r="52120" spans="2:8">
      <c r="B52120" s="2" t="s">
        <v>52569</v>
      </c>
      <c r="C52120" s="2">
        <v>23</v>
      </c>
      <c r="D52120" s="2" t="s">
        <v>464</v>
      </c>
      <c r="E52120" s="2"/>
      <c r="F52120" s="2"/>
      <c r="G52120" s="2"/>
      <c r="H52120" s="2"/>
    </row>
    <row r="52121" spans="2:8">
      <c r="B52121" s="2" t="s">
        <v>52570</v>
      </c>
      <c r="C52121" s="2">
        <v>23</v>
      </c>
      <c r="D52121" s="2" t="s">
        <v>464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464</v>
      </c>
      <c r="E52122" s="2"/>
      <c r="F52122" s="2"/>
      <c r="G52122" s="2"/>
      <c r="H52122" s="2"/>
    </row>
    <row r="52123" spans="2:8">
      <c r="B52123" s="2" t="s">
        <v>52572</v>
      </c>
      <c r="C52123" s="2">
        <v>24</v>
      </c>
      <c r="D52123" s="2" t="s">
        <v>464</v>
      </c>
      <c r="E52123" s="2"/>
      <c r="F52123" s="2"/>
      <c r="G52123" s="2"/>
      <c r="H52123" s="2"/>
    </row>
    <row r="52124" spans="2:8">
      <c r="B52124" s="2" t="s">
        <v>52573</v>
      </c>
      <c r="C52124" s="2">
        <v>22</v>
      </c>
      <c r="D52124" s="2" t="s">
        <v>464</v>
      </c>
      <c r="E52124" s="2"/>
      <c r="F52124" s="2"/>
      <c r="G52124" s="2"/>
      <c r="H52124" s="2"/>
    </row>
    <row r="52125" spans="2:8">
      <c r="B52125" s="2" t="s">
        <v>52574</v>
      </c>
      <c r="C52125" s="2">
        <v>20</v>
      </c>
      <c r="D52125" s="2" t="s">
        <v>464</v>
      </c>
      <c r="E52125" s="2"/>
      <c r="F52125" s="2"/>
      <c r="G52125" s="2"/>
      <c r="H52125" s="2"/>
    </row>
    <row r="52126" spans="2:8">
      <c r="B52126" s="2" t="s">
        <v>52575</v>
      </c>
      <c r="C52126" s="2">
        <v>21</v>
      </c>
      <c r="D52126" s="2" t="s">
        <v>464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52578</v>
      </c>
      <c r="C52129" s="2">
        <v>31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52580</v>
      </c>
      <c r="C52131" s="2">
        <v>29</v>
      </c>
      <c r="D52131" s="2" t="s">
        <v>464</v>
      </c>
      <c r="E52131" s="2"/>
      <c r="F52131" s="2"/>
      <c r="G52131" s="2"/>
      <c r="H52131" s="2"/>
    </row>
    <row r="52132" spans="2:8">
      <c r="B52132" s="2" t="s">
        <v>52581</v>
      </c>
      <c r="C52132" s="2">
        <v>25</v>
      </c>
      <c r="D52132" s="2" t="s">
        <v>464</v>
      </c>
      <c r="E52132" s="2"/>
      <c r="F52132" s="2"/>
      <c r="G52132" s="2"/>
      <c r="H52132" s="2"/>
    </row>
    <row r="52133" spans="2:8">
      <c r="B52133" s="2" t="s">
        <v>52582</v>
      </c>
      <c r="C52133" s="2">
        <v>27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52583</v>
      </c>
      <c r="C52134" s="2">
        <v>21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52584</v>
      </c>
      <c r="C52135" s="2">
        <v>18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43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41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32</v>
      </c>
      <c r="D52142" s="2" t="s">
        <v>464</v>
      </c>
      <c r="E52142" s="2"/>
      <c r="F52142" s="2"/>
      <c r="G52142" s="2"/>
      <c r="H52142" s="2"/>
    </row>
    <row r="52143" spans="2:8">
      <c r="B52143" s="2" t="s">
        <v>52592</v>
      </c>
      <c r="C52143" s="2">
        <v>35</v>
      </c>
      <c r="D52143" s="2" t="s">
        <v>464</v>
      </c>
      <c r="E52143" s="2"/>
      <c r="F52143" s="2"/>
      <c r="G52143" s="2"/>
      <c r="H52143" s="2"/>
    </row>
    <row r="52144" spans="2:8">
      <c r="B52144" s="2" t="s">
        <v>52593</v>
      </c>
      <c r="C52144" s="2">
        <v>34</v>
      </c>
      <c r="D52144" s="2" t="s">
        <v>464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464</v>
      </c>
      <c r="E52145" s="2"/>
      <c r="F52145" s="2"/>
      <c r="G52145" s="2"/>
      <c r="H52145" s="2"/>
    </row>
    <row r="52146" spans="2:8">
      <c r="B52146" s="2" t="s">
        <v>52595</v>
      </c>
      <c r="C52146" s="2">
        <v>32</v>
      </c>
      <c r="D52146" s="2" t="s">
        <v>464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464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464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464</v>
      </c>
      <c r="E52149" s="2"/>
      <c r="F52149" s="2"/>
      <c r="G52149" s="2"/>
      <c r="H52149" s="2"/>
    </row>
    <row r="52150" spans="2:8">
      <c r="B52150" s="2" t="s">
        <v>52599</v>
      </c>
      <c r="C52150" s="2">
        <v>30</v>
      </c>
      <c r="D52150" s="2" t="s">
        <v>464</v>
      </c>
      <c r="E52150" s="2"/>
      <c r="F52150" s="2"/>
      <c r="G52150" s="2"/>
      <c r="H52150" s="2"/>
    </row>
    <row r="52151" spans="2:8">
      <c r="B52151" s="2" t="s">
        <v>52600</v>
      </c>
      <c r="C52151" s="2">
        <v>23</v>
      </c>
      <c r="D52151" s="2" t="s">
        <v>464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464</v>
      </c>
      <c r="E52152" s="2"/>
      <c r="F52152" s="2"/>
      <c r="G52152" s="2"/>
      <c r="H52152" s="2"/>
    </row>
    <row r="52153" spans="2:8">
      <c r="B52153" s="2" t="s">
        <v>52602</v>
      </c>
      <c r="C52153" s="2">
        <v>28</v>
      </c>
      <c r="D52153" s="2" t="s">
        <v>464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464</v>
      </c>
      <c r="E52154" s="2"/>
      <c r="F52154" s="2"/>
      <c r="G52154" s="2"/>
      <c r="H52154" s="2"/>
    </row>
    <row r="52155" spans="2:8">
      <c r="B52155" s="2" t="s">
        <v>52604</v>
      </c>
      <c r="C52155" s="2">
        <v>30</v>
      </c>
      <c r="D52155" s="2" t="s">
        <v>464</v>
      </c>
      <c r="E52155" s="2"/>
      <c r="F52155" s="2"/>
      <c r="G52155" s="2"/>
      <c r="H52155" s="2"/>
    </row>
    <row r="52156" spans="2:8">
      <c r="B52156" s="2" t="s">
        <v>52605</v>
      </c>
      <c r="C52156" s="2">
        <v>30</v>
      </c>
      <c r="D52156" s="2" t="s">
        <v>464</v>
      </c>
      <c r="E52156" s="2"/>
      <c r="F52156" s="2"/>
      <c r="G52156" s="2"/>
      <c r="H52156" s="2"/>
    </row>
    <row r="52157" spans="2:8">
      <c r="B52157" s="2" t="s">
        <v>52606</v>
      </c>
      <c r="C52157" s="2">
        <v>31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52607</v>
      </c>
      <c r="C52158" s="2">
        <v>33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52608</v>
      </c>
      <c r="C52159" s="2">
        <v>35</v>
      </c>
      <c r="D52159" s="2" t="s">
        <v>464</v>
      </c>
      <c r="E52159" s="2"/>
      <c r="F52159" s="2"/>
      <c r="G52159" s="2"/>
      <c r="H52159" s="2"/>
    </row>
    <row r="52160" spans="2:8">
      <c r="B52160" s="2" t="s">
        <v>52609</v>
      </c>
      <c r="C52160" s="2">
        <v>36</v>
      </c>
      <c r="D52160" s="2" t="s">
        <v>464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30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30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22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19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19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20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20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20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20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20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19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18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17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14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52630</v>
      </c>
      <c r="C52181" s="2">
        <v>19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52631</v>
      </c>
      <c r="C52182" s="2">
        <v>20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52632</v>
      </c>
      <c r="C52183" s="2">
        <v>21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52633</v>
      </c>
      <c r="C52184" s="2">
        <v>21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52634</v>
      </c>
      <c r="C52185" s="2">
        <v>20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52635</v>
      </c>
      <c r="C52186" s="2">
        <v>19</v>
      </c>
      <c r="D52186" s="2" t="s">
        <v>464</v>
      </c>
      <c r="E52186" s="2"/>
      <c r="F52186" s="2"/>
      <c r="G52186" s="2"/>
      <c r="H52186" s="2"/>
    </row>
    <row r="52187" spans="2:8">
      <c r="B52187" s="2" t="s">
        <v>52636</v>
      </c>
      <c r="C52187" s="2">
        <v>18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52637</v>
      </c>
      <c r="C52188" s="2">
        <v>27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52638</v>
      </c>
      <c r="C52189" s="2">
        <v>30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52639</v>
      </c>
      <c r="C52190" s="2">
        <v>26</v>
      </c>
      <c r="D52190" s="2" t="s">
        <v>464</v>
      </c>
      <c r="E52190" s="2"/>
      <c r="F52190" s="2"/>
      <c r="G52190" s="2"/>
      <c r="H52190" s="2"/>
    </row>
    <row r="52191" spans="2:8">
      <c r="B52191" s="2" t="s">
        <v>52640</v>
      </c>
      <c r="C52191" s="2">
        <v>26</v>
      </c>
      <c r="D52191" s="2" t="s">
        <v>464</v>
      </c>
      <c r="E52191" s="2"/>
      <c r="F52191" s="2"/>
      <c r="G52191" s="2"/>
      <c r="H52191" s="2"/>
    </row>
    <row r="52192" spans="2:8">
      <c r="B52192" s="2" t="s">
        <v>52641</v>
      </c>
      <c r="C52192" s="2">
        <v>25</v>
      </c>
      <c r="D52192" s="2" t="s">
        <v>464</v>
      </c>
      <c r="E52192" s="2"/>
      <c r="F52192" s="2"/>
      <c r="G52192" s="2"/>
      <c r="H52192" s="2"/>
    </row>
    <row r="52193" spans="2:8">
      <c r="B52193" s="2" t="s">
        <v>52642</v>
      </c>
      <c r="C52193" s="2">
        <v>25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32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28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31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22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36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38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37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37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31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27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30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464</v>
      </c>
      <c r="E52233" s="2"/>
      <c r="F52233" s="2"/>
      <c r="G52233" s="2"/>
      <c r="H52233" s="2"/>
    </row>
    <row r="52234" spans="2:8">
      <c r="B52234" s="2" t="s">
        <v>52683</v>
      </c>
      <c r="C52234" s="2">
        <v>24</v>
      </c>
      <c r="D52234" s="2" t="s">
        <v>464</v>
      </c>
      <c r="E52234" s="2"/>
      <c r="F52234" s="2"/>
      <c r="G52234" s="2"/>
      <c r="H52234" s="2"/>
    </row>
    <row r="52235" spans="2:8">
      <c r="B52235" s="2" t="s">
        <v>52684</v>
      </c>
      <c r="C52235" s="2">
        <v>25</v>
      </c>
      <c r="D52235" s="2" t="s">
        <v>464</v>
      </c>
      <c r="E52235" s="2"/>
      <c r="F52235" s="2"/>
      <c r="G52235" s="2"/>
      <c r="H52235" s="2"/>
    </row>
    <row r="52236" spans="2:8">
      <c r="B52236" s="2" t="s">
        <v>52685</v>
      </c>
      <c r="C52236" s="2">
        <v>24</v>
      </c>
      <c r="D52236" s="2" t="s">
        <v>464</v>
      </c>
      <c r="E52236" s="2"/>
      <c r="F52236" s="2"/>
      <c r="G52236" s="2"/>
      <c r="H52236" s="2"/>
    </row>
    <row r="52237" spans="2:8">
      <c r="B52237" s="2" t="s">
        <v>52686</v>
      </c>
      <c r="C52237" s="2">
        <v>23</v>
      </c>
      <c r="D52237" s="2" t="s">
        <v>464</v>
      </c>
      <c r="E52237" s="2"/>
      <c r="F52237" s="2"/>
      <c r="G52237" s="2"/>
      <c r="H52237" s="2"/>
    </row>
    <row r="52238" spans="2:8">
      <c r="B52238" s="2" t="s">
        <v>52687</v>
      </c>
      <c r="C52238" s="2">
        <v>24</v>
      </c>
      <c r="D52238" s="2" t="s">
        <v>464</v>
      </c>
      <c r="E52238" s="2"/>
      <c r="F52238" s="2"/>
      <c r="G52238" s="2"/>
      <c r="H52238" s="2"/>
    </row>
    <row r="52239" spans="2:8">
      <c r="B52239" s="2" t="s">
        <v>52688</v>
      </c>
      <c r="C52239" s="2">
        <v>25</v>
      </c>
      <c r="D52239" s="2" t="s">
        <v>464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52690</v>
      </c>
      <c r="C52241" s="2">
        <v>24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26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23</v>
      </c>
      <c r="D52254" s="2" t="s">
        <v>464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464</v>
      </c>
      <c r="E52255" s="2"/>
      <c r="F52255" s="2"/>
      <c r="G52255" s="2"/>
      <c r="H52255" s="2"/>
    </row>
    <row r="52256" spans="2:8">
      <c r="B52256" s="2" t="s">
        <v>52705</v>
      </c>
      <c r="C52256" s="2">
        <v>30</v>
      </c>
      <c r="D52256" s="2" t="s">
        <v>464</v>
      </c>
      <c r="E52256" s="2"/>
      <c r="F52256" s="2"/>
      <c r="G52256" s="2"/>
      <c r="H52256" s="2"/>
    </row>
    <row r="52257" spans="2:8">
      <c r="B52257" s="2" t="s">
        <v>52706</v>
      </c>
      <c r="C52257" s="2">
        <v>30</v>
      </c>
      <c r="D52257" s="2" t="s">
        <v>464</v>
      </c>
      <c r="E52257" s="2"/>
      <c r="F52257" s="2"/>
      <c r="G52257" s="2"/>
      <c r="H52257" s="2"/>
    </row>
    <row r="52258" spans="2:8">
      <c r="B52258" s="2" t="s">
        <v>52707</v>
      </c>
      <c r="C52258" s="2">
        <v>25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26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22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22</v>
      </c>
      <c r="D52268" s="2" t="s">
        <v>464</v>
      </c>
      <c r="E52268" s="2"/>
      <c r="F52268" s="2"/>
      <c r="G52268" s="2"/>
      <c r="H52268" s="2"/>
    </row>
    <row r="52269" spans="2:8">
      <c r="B52269" s="2" t="s">
        <v>52718</v>
      </c>
      <c r="C52269" s="2">
        <v>23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25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24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24</v>
      </c>
      <c r="D52275" s="2" t="s">
        <v>464</v>
      </c>
      <c r="E52275" s="2"/>
      <c r="F52275" s="2"/>
      <c r="G52275" s="2"/>
      <c r="H52275" s="2"/>
    </row>
    <row r="52276" spans="2:8">
      <c r="B52276" s="2" t="s">
        <v>52725</v>
      </c>
      <c r="C52276" s="2">
        <v>22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464</v>
      </c>
      <c r="E52277" s="2"/>
      <c r="F52277" s="2"/>
      <c r="G52277" s="2"/>
      <c r="H52277" s="2"/>
    </row>
    <row r="52278" spans="2:8">
      <c r="B52278" s="2" t="s">
        <v>52727</v>
      </c>
      <c r="C52278" s="2">
        <v>28</v>
      </c>
      <c r="D52278" s="2" t="s">
        <v>464</v>
      </c>
      <c r="E52278" s="2"/>
      <c r="F52278" s="2"/>
      <c r="G52278" s="2"/>
      <c r="H52278" s="2"/>
    </row>
    <row r="52279" spans="2:8">
      <c r="B52279" s="2" t="s">
        <v>52728</v>
      </c>
      <c r="C52279" s="2">
        <v>32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52729</v>
      </c>
      <c r="C52280" s="2">
        <v>32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52734</v>
      </c>
      <c r="C52285" s="2">
        <v>31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52735</v>
      </c>
      <c r="C52286" s="2">
        <v>32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52736</v>
      </c>
      <c r="C52287" s="2">
        <v>32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52738</v>
      </c>
      <c r="C52289" s="2">
        <v>20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52739</v>
      </c>
      <c r="C52290" s="2">
        <v>27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464</v>
      </c>
      <c r="E52292" s="2"/>
      <c r="F52292" s="2"/>
      <c r="G52292" s="2"/>
      <c r="H52292" s="2"/>
    </row>
    <row r="52293" spans="2:8">
      <c r="B52293" s="2" t="s">
        <v>52742</v>
      </c>
      <c r="C52293" s="2">
        <v>26</v>
      </c>
      <c r="D52293" s="2" t="s">
        <v>464</v>
      </c>
      <c r="E52293" s="2"/>
      <c r="F52293" s="2"/>
      <c r="G52293" s="2"/>
      <c r="H52293" s="2"/>
    </row>
    <row r="52294" spans="2:8">
      <c r="B52294" s="2" t="s">
        <v>52743</v>
      </c>
      <c r="C52294" s="2">
        <v>24</v>
      </c>
      <c r="D52294" s="2" t="s">
        <v>464</v>
      </c>
      <c r="E52294" s="2"/>
      <c r="F52294" s="2"/>
      <c r="G52294" s="2"/>
      <c r="H52294" s="2"/>
    </row>
    <row r="52295" spans="2:8">
      <c r="B52295" s="2" t="s">
        <v>52744</v>
      </c>
      <c r="C52295" s="2">
        <v>23</v>
      </c>
      <c r="D52295" s="2" t="s">
        <v>464</v>
      </c>
      <c r="E52295" s="2"/>
      <c r="F52295" s="2"/>
      <c r="G52295" s="2"/>
      <c r="H52295" s="2"/>
    </row>
    <row r="52296" spans="2:8">
      <c r="B52296" s="2" t="s">
        <v>52745</v>
      </c>
      <c r="C52296" s="2">
        <v>24</v>
      </c>
      <c r="D52296" s="2" t="s">
        <v>464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464</v>
      </c>
      <c r="E52297" s="2"/>
      <c r="F52297" s="2"/>
      <c r="G52297" s="2"/>
      <c r="H52297" s="2"/>
    </row>
    <row r="52298" spans="2:8">
      <c r="B52298" s="2" t="s">
        <v>52747</v>
      </c>
      <c r="C52298" s="2">
        <v>22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24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24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25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52757</v>
      </c>
      <c r="C52308" s="2">
        <v>27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52760</v>
      </c>
      <c r="C52311" s="2">
        <v>23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52761</v>
      </c>
      <c r="C52312" s="2">
        <v>24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52763</v>
      </c>
      <c r="C52314" s="2">
        <v>19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52764</v>
      </c>
      <c r="C52315" s="2">
        <v>21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52765</v>
      </c>
      <c r="C52316" s="2">
        <v>24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52766</v>
      </c>
      <c r="C52317" s="2">
        <v>24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52767</v>
      </c>
      <c r="C52318" s="2">
        <v>24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52768</v>
      </c>
      <c r="C52319" s="2">
        <v>23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52769</v>
      </c>
      <c r="C52320" s="2">
        <v>20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52770</v>
      </c>
      <c r="C52321" s="2">
        <v>18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52771</v>
      </c>
      <c r="C52322" s="2">
        <v>12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13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13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13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14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15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15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15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16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16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17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28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30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30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36</v>
      </c>
      <c r="D52341" s="2" t="s">
        <v>464</v>
      </c>
      <c r="E52341" s="2"/>
      <c r="F52341" s="2"/>
      <c r="G52341" s="2"/>
      <c r="H52341" s="2"/>
    </row>
    <row r="52342" spans="2:8">
      <c r="B52342" s="2" t="s">
        <v>52791</v>
      </c>
      <c r="C52342" s="2">
        <v>44</v>
      </c>
      <c r="D52342" s="2" t="s">
        <v>464</v>
      </c>
      <c r="E52342" s="2"/>
      <c r="F52342" s="2"/>
      <c r="G52342" s="2"/>
      <c r="H52342" s="2"/>
    </row>
    <row r="52343" spans="2:8">
      <c r="B52343" s="2" t="s">
        <v>52792</v>
      </c>
      <c r="C52343" s="2">
        <v>38</v>
      </c>
      <c r="D52343" s="2" t="s">
        <v>464</v>
      </c>
      <c r="E52343" s="2"/>
      <c r="F52343" s="2"/>
      <c r="G52343" s="2"/>
      <c r="H52343" s="2"/>
    </row>
    <row r="52344" spans="2:8">
      <c r="B52344" s="2" t="s">
        <v>52793</v>
      </c>
      <c r="C52344" s="2">
        <v>23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52796</v>
      </c>
      <c r="C52347" s="2">
        <v>24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52797</v>
      </c>
      <c r="C52348" s="2">
        <v>23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52799</v>
      </c>
      <c r="C52350" s="2">
        <v>23</v>
      </c>
      <c r="D52350" s="2" t="s">
        <v>464</v>
      </c>
      <c r="E52350" s="2"/>
      <c r="F52350" s="2"/>
      <c r="G52350" s="2"/>
      <c r="H52350" s="2"/>
    </row>
    <row r="52351" spans="2:8">
      <c r="B52351" s="2" t="s">
        <v>52800</v>
      </c>
      <c r="C52351" s="2">
        <v>21</v>
      </c>
      <c r="D52351" s="2" t="s">
        <v>464</v>
      </c>
      <c r="E52351" s="2"/>
      <c r="F52351" s="2"/>
      <c r="G52351" s="2"/>
      <c r="H52351" s="2"/>
    </row>
    <row r="52352" spans="2:8">
      <c r="B52352" s="2" t="s">
        <v>52801</v>
      </c>
      <c r="C52352" s="2">
        <v>23</v>
      </c>
      <c r="D52352" s="2" t="s">
        <v>464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52804</v>
      </c>
      <c r="C52355" s="2">
        <v>24</v>
      </c>
      <c r="D52355" s="2" t="s">
        <v>464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464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464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464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464</v>
      </c>
      <c r="E52359" s="2"/>
      <c r="F52359" s="2"/>
      <c r="G52359" s="2"/>
      <c r="H52359" s="2"/>
    </row>
    <row r="52360" spans="2:8">
      <c r="B52360" s="2" t="s">
        <v>52809</v>
      </c>
      <c r="C52360" s="2">
        <v>16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17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17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17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18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19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23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52817</v>
      </c>
      <c r="C52368" s="2">
        <v>24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52818</v>
      </c>
      <c r="C52369" s="2">
        <v>24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52819</v>
      </c>
      <c r="C52370" s="2">
        <v>23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52820</v>
      </c>
      <c r="C52371" s="2">
        <v>22</v>
      </c>
      <c r="D52371" s="2" t="s">
        <v>464</v>
      </c>
      <c r="E52371" s="2"/>
      <c r="F52371" s="2"/>
      <c r="G52371" s="2"/>
      <c r="H52371" s="2"/>
    </row>
    <row r="52372" spans="2:8">
      <c r="B52372" s="2" t="s">
        <v>52821</v>
      </c>
      <c r="C52372" s="2">
        <v>22</v>
      </c>
      <c r="D52372" s="2" t="s">
        <v>464</v>
      </c>
      <c r="E52372" s="2"/>
      <c r="F52372" s="2"/>
      <c r="G52372" s="2"/>
      <c r="H52372" s="2"/>
    </row>
    <row r="52373" spans="2:8">
      <c r="B52373" s="2" t="s">
        <v>52822</v>
      </c>
      <c r="C52373" s="2">
        <v>20</v>
      </c>
      <c r="D52373" s="2" t="s">
        <v>464</v>
      </c>
      <c r="E52373" s="2"/>
      <c r="F52373" s="2"/>
      <c r="G52373" s="2"/>
      <c r="H52373" s="2"/>
    </row>
    <row r="52374" spans="2:8">
      <c r="B52374" s="2" t="s">
        <v>52823</v>
      </c>
      <c r="C52374" s="2">
        <v>8</v>
      </c>
      <c r="D52374" s="2" t="s">
        <v>464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34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34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33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30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22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52831</v>
      </c>
      <c r="C52382" s="2">
        <v>24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52833</v>
      </c>
      <c r="C52384" s="2">
        <v>26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52834</v>
      </c>
      <c r="C52385" s="2">
        <v>25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52835</v>
      </c>
      <c r="C52386" s="2">
        <v>25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52836</v>
      </c>
      <c r="C52387" s="2">
        <v>23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464</v>
      </c>
      <c r="E52388" s="2"/>
      <c r="F52388" s="2"/>
      <c r="G52388" s="2"/>
      <c r="H52388" s="2"/>
    </row>
    <row r="52389" spans="2:8">
      <c r="B52389" s="2" t="s">
        <v>52838</v>
      </c>
      <c r="C52389" s="2">
        <v>27</v>
      </c>
      <c r="D52389" s="2" t="s">
        <v>464</v>
      </c>
      <c r="E52389" s="2"/>
      <c r="F52389" s="2"/>
      <c r="G52389" s="2"/>
      <c r="H52389" s="2"/>
    </row>
    <row r="52390" spans="2:8">
      <c r="B52390" s="2" t="s">
        <v>52839</v>
      </c>
      <c r="C52390" s="2">
        <v>28</v>
      </c>
      <c r="D52390" s="2" t="s">
        <v>464</v>
      </c>
      <c r="E52390" s="2"/>
      <c r="F52390" s="2"/>
      <c r="G52390" s="2"/>
      <c r="H52390" s="2"/>
    </row>
    <row r="52391" spans="2:8">
      <c r="B52391" s="2" t="s">
        <v>52840</v>
      </c>
      <c r="C52391" s="2">
        <v>27</v>
      </c>
      <c r="D52391" s="2" t="s">
        <v>464</v>
      </c>
      <c r="E52391" s="2"/>
      <c r="F52391" s="2"/>
      <c r="G52391" s="2"/>
      <c r="H52391" s="2"/>
    </row>
    <row r="52392" spans="2:8">
      <c r="B52392" s="2" t="s">
        <v>52841</v>
      </c>
      <c r="C52392" s="2">
        <v>26</v>
      </c>
      <c r="D52392" s="2" t="s">
        <v>464</v>
      </c>
      <c r="E52392" s="2"/>
      <c r="F52392" s="2"/>
      <c r="G52392" s="2"/>
      <c r="H52392" s="2"/>
    </row>
    <row r="52393" spans="2:8">
      <c r="B52393" s="2" t="s">
        <v>52842</v>
      </c>
      <c r="C52393" s="2">
        <v>25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24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27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464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464</v>
      </c>
      <c r="E52402" s="2"/>
      <c r="F52402" s="2"/>
      <c r="G52402" s="2"/>
      <c r="H52402" s="2"/>
    </row>
    <row r="52403" spans="2:8">
      <c r="B52403" s="2" t="s">
        <v>52852</v>
      </c>
      <c r="C52403" s="2">
        <v>21</v>
      </c>
      <c r="D52403" s="2" t="s">
        <v>464</v>
      </c>
      <c r="E52403" s="2"/>
      <c r="F52403" s="2"/>
      <c r="G52403" s="2"/>
      <c r="H52403" s="2"/>
    </row>
    <row r="52404" spans="2:8">
      <c r="B52404" s="2" t="s">
        <v>52853</v>
      </c>
      <c r="C52404" s="2">
        <v>20</v>
      </c>
      <c r="D52404" s="2" t="s">
        <v>464</v>
      </c>
      <c r="E52404" s="2"/>
      <c r="F52404" s="2"/>
      <c r="G52404" s="2"/>
      <c r="H52404" s="2"/>
    </row>
    <row r="52405" spans="2:8">
      <c r="B52405" s="2" t="s">
        <v>52854</v>
      </c>
      <c r="C52405" s="2">
        <v>19</v>
      </c>
      <c r="D52405" s="2" t="s">
        <v>464</v>
      </c>
      <c r="E52405" s="2"/>
      <c r="F52405" s="2"/>
      <c r="G52405" s="2"/>
      <c r="H52405" s="2"/>
    </row>
    <row r="52406" spans="2:8">
      <c r="B52406" s="2" t="s">
        <v>52855</v>
      </c>
      <c r="C52406" s="2">
        <v>23</v>
      </c>
      <c r="D52406" s="2" t="s">
        <v>464</v>
      </c>
      <c r="E52406" s="2"/>
      <c r="F52406" s="2"/>
      <c r="G52406" s="2"/>
      <c r="H52406" s="2"/>
    </row>
    <row r="52407" spans="2:8">
      <c r="B52407" s="2" t="s">
        <v>52856</v>
      </c>
      <c r="C52407" s="2">
        <v>23</v>
      </c>
      <c r="D52407" s="2" t="s">
        <v>464</v>
      </c>
      <c r="E52407" s="2"/>
      <c r="F52407" s="2"/>
      <c r="G52407" s="2"/>
      <c r="H52407" s="2"/>
    </row>
    <row r="52408" spans="2:8">
      <c r="B52408" s="2" t="s">
        <v>52857</v>
      </c>
      <c r="C52408" s="2">
        <v>22</v>
      </c>
      <c r="D52408" s="2" t="s">
        <v>464</v>
      </c>
      <c r="E52408" s="2"/>
      <c r="F52408" s="2"/>
      <c r="G52408" s="2"/>
      <c r="H52408" s="2"/>
    </row>
    <row r="52409" spans="2:8">
      <c r="B52409" s="2" t="s">
        <v>52858</v>
      </c>
      <c r="C52409" s="2">
        <v>23</v>
      </c>
      <c r="D52409" s="2" t="s">
        <v>464</v>
      </c>
      <c r="E52409" s="2"/>
      <c r="F52409" s="2"/>
      <c r="G52409" s="2"/>
      <c r="H52409" s="2"/>
    </row>
    <row r="52410" spans="2:8">
      <c r="B52410" s="2" t="s">
        <v>52859</v>
      </c>
      <c r="C52410" s="2">
        <v>22</v>
      </c>
      <c r="D52410" s="2" t="s">
        <v>464</v>
      </c>
      <c r="E52410" s="2"/>
      <c r="F52410" s="2"/>
      <c r="G52410" s="2"/>
      <c r="H52410" s="2"/>
    </row>
    <row r="52411" spans="2:8">
      <c r="B52411" s="2" t="s">
        <v>52860</v>
      </c>
      <c r="C52411" s="2">
        <v>21</v>
      </c>
      <c r="D52411" s="2" t="s">
        <v>464</v>
      </c>
      <c r="E52411" s="2"/>
      <c r="F52411" s="2"/>
      <c r="G52411" s="2"/>
      <c r="H52411" s="2"/>
    </row>
    <row r="52412" spans="2:8">
      <c r="B52412" s="2" t="s">
        <v>52861</v>
      </c>
      <c r="C52412" s="2">
        <v>28</v>
      </c>
      <c r="D52412" s="2" t="s">
        <v>464</v>
      </c>
      <c r="E52412" s="2"/>
      <c r="F52412" s="2"/>
      <c r="G52412" s="2"/>
      <c r="H52412" s="2"/>
    </row>
    <row r="52413" spans="2:8">
      <c r="B52413" s="2" t="s">
        <v>52862</v>
      </c>
      <c r="C52413" s="2">
        <v>28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464</v>
      </c>
      <c r="E52414" s="2"/>
      <c r="F52414" s="2"/>
      <c r="G52414" s="2"/>
      <c r="H52414" s="2"/>
    </row>
    <row r="52415" spans="2:8">
      <c r="B52415" s="2" t="s">
        <v>52864</v>
      </c>
      <c r="C52415" s="2">
        <v>28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52865</v>
      </c>
      <c r="C52416" s="2">
        <v>27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52866</v>
      </c>
      <c r="C52417" s="2">
        <v>27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52867</v>
      </c>
      <c r="C52418" s="2">
        <v>23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52868</v>
      </c>
      <c r="C52419" s="2">
        <v>27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464</v>
      </c>
      <c r="E52420" s="2"/>
      <c r="F52420" s="2"/>
      <c r="G52420" s="2"/>
      <c r="H52420" s="2"/>
    </row>
    <row r="52421" spans="2:8">
      <c r="B52421" s="2" t="s">
        <v>52870</v>
      </c>
      <c r="C52421" s="2">
        <v>30</v>
      </c>
      <c r="D52421" s="2" t="s">
        <v>464</v>
      </c>
      <c r="E52421" s="2"/>
      <c r="F52421" s="2"/>
      <c r="G52421" s="2"/>
      <c r="H52421" s="2"/>
    </row>
    <row r="52422" spans="2:8">
      <c r="B52422" s="2" t="s">
        <v>52871</v>
      </c>
      <c r="C52422" s="2">
        <v>29</v>
      </c>
      <c r="D52422" s="2" t="s">
        <v>464</v>
      </c>
      <c r="E52422" s="2"/>
      <c r="F52422" s="2"/>
      <c r="G52422" s="2"/>
      <c r="H52422" s="2"/>
    </row>
    <row r="52423" spans="2:8">
      <c r="B52423" s="2" t="s">
        <v>52872</v>
      </c>
      <c r="C52423" s="2">
        <v>25</v>
      </c>
      <c r="D52423" s="2" t="s">
        <v>464</v>
      </c>
      <c r="E52423" s="2"/>
      <c r="F52423" s="2"/>
      <c r="G52423" s="2"/>
      <c r="H52423" s="2"/>
    </row>
    <row r="52424" spans="2:8">
      <c r="B52424" s="2" t="s">
        <v>52873</v>
      </c>
      <c r="C52424" s="2">
        <v>25</v>
      </c>
      <c r="D52424" s="2" t="s">
        <v>464</v>
      </c>
      <c r="E52424" s="2"/>
      <c r="F52424" s="2"/>
      <c r="G52424" s="2"/>
      <c r="H52424" s="2"/>
    </row>
    <row r="52425" spans="2:8">
      <c r="B52425" s="2" t="s">
        <v>52874</v>
      </c>
      <c r="C52425" s="2">
        <v>27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29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30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30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14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24</v>
      </c>
      <c r="D52434" s="2" t="s">
        <v>464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464</v>
      </c>
      <c r="E52435" s="2"/>
      <c r="F52435" s="2"/>
      <c r="G52435" s="2"/>
      <c r="H52435" s="2"/>
    </row>
    <row r="52436" spans="2:8">
      <c r="B52436" s="2" t="s">
        <v>52885</v>
      </c>
      <c r="C52436" s="2">
        <v>25</v>
      </c>
      <c r="D52436" s="2" t="s">
        <v>464</v>
      </c>
      <c r="E52436" s="2"/>
      <c r="F52436" s="2"/>
      <c r="G52436" s="2"/>
      <c r="H52436" s="2"/>
    </row>
    <row r="52437" spans="2:8">
      <c r="B52437" s="2" t="s">
        <v>52886</v>
      </c>
      <c r="C52437" s="2">
        <v>24</v>
      </c>
      <c r="D52437" s="2" t="s">
        <v>464</v>
      </c>
      <c r="E52437" s="2"/>
      <c r="F52437" s="2"/>
      <c r="G52437" s="2"/>
      <c r="H52437" s="2"/>
    </row>
    <row r="52438" spans="2:8">
      <c r="B52438" s="2" t="s">
        <v>52887</v>
      </c>
      <c r="C52438" s="2">
        <v>23</v>
      </c>
      <c r="D52438" s="2" t="s">
        <v>464</v>
      </c>
      <c r="E52438" s="2"/>
      <c r="F52438" s="2"/>
      <c r="G52438" s="2"/>
      <c r="H52438" s="2"/>
    </row>
    <row r="52439" spans="2:8">
      <c r="B52439" s="2" t="s">
        <v>52888</v>
      </c>
      <c r="C52439" s="2">
        <v>23</v>
      </c>
      <c r="D52439" s="2" t="s">
        <v>464</v>
      </c>
      <c r="E52439" s="2"/>
      <c r="F52439" s="2"/>
      <c r="G52439" s="2"/>
      <c r="H52439" s="2"/>
    </row>
    <row r="52440" spans="2:8">
      <c r="B52440" s="2" t="s">
        <v>52889</v>
      </c>
      <c r="C52440" s="2">
        <v>22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52890</v>
      </c>
      <c r="C52441" s="2">
        <v>20</v>
      </c>
      <c r="D52441" s="2" t="s">
        <v>464</v>
      </c>
      <c r="E52441" s="2"/>
      <c r="F52441" s="2"/>
      <c r="G52441" s="2"/>
      <c r="H52441" s="2"/>
    </row>
    <row r="52442" spans="2:8">
      <c r="B52442" s="2" t="s">
        <v>52891</v>
      </c>
      <c r="C52442" s="2">
        <v>21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52892</v>
      </c>
      <c r="C52443" s="2">
        <v>31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34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36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17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22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464</v>
      </c>
      <c r="E52452" s="2"/>
      <c r="F52452" s="2"/>
      <c r="G52452" s="2"/>
      <c r="H52452" s="2"/>
    </row>
    <row r="52453" spans="2:8">
      <c r="B52453" s="2" t="s">
        <v>52902</v>
      </c>
      <c r="C52453" s="2">
        <v>30</v>
      </c>
      <c r="D52453" s="2" t="s">
        <v>464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464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464</v>
      </c>
      <c r="E52455" s="2"/>
      <c r="F52455" s="2"/>
      <c r="G52455" s="2"/>
      <c r="H52455" s="2"/>
    </row>
    <row r="52456" spans="2:8">
      <c r="B52456" s="2" t="s">
        <v>52905</v>
      </c>
      <c r="C52456" s="2">
        <v>30</v>
      </c>
      <c r="D52456" s="2" t="s">
        <v>464</v>
      </c>
      <c r="E52456" s="2"/>
      <c r="F52456" s="2"/>
      <c r="G52456" s="2"/>
      <c r="H52456" s="2"/>
    </row>
    <row r="52457" spans="2:8">
      <c r="B52457" s="2" t="s">
        <v>52906</v>
      </c>
      <c r="C52457" s="2">
        <v>15</v>
      </c>
      <c r="D52457" s="2" t="s">
        <v>464</v>
      </c>
      <c r="E52457" s="2"/>
      <c r="F52457" s="2"/>
      <c r="G52457" s="2"/>
      <c r="H52457" s="2"/>
    </row>
    <row r="52458" spans="2:8">
      <c r="B52458" s="2" t="s">
        <v>52907</v>
      </c>
      <c r="C52458" s="2">
        <v>22</v>
      </c>
      <c r="D52458" s="2" t="s">
        <v>464</v>
      </c>
      <c r="E52458" s="2"/>
      <c r="F52458" s="2"/>
      <c r="G52458" s="2"/>
      <c r="H52458" s="2"/>
    </row>
    <row r="52459" spans="2:8">
      <c r="B52459" s="2" t="s">
        <v>52908</v>
      </c>
      <c r="C52459" s="2">
        <v>30</v>
      </c>
      <c r="D52459" s="2" t="s">
        <v>464</v>
      </c>
      <c r="E52459" s="2"/>
      <c r="F52459" s="2"/>
      <c r="G52459" s="2"/>
      <c r="H52459" s="2"/>
    </row>
    <row r="52460" spans="2:8">
      <c r="B52460" s="2" t="s">
        <v>52909</v>
      </c>
      <c r="C52460" s="2">
        <v>35</v>
      </c>
      <c r="D52460" s="2" t="s">
        <v>464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464</v>
      </c>
      <c r="E52461" s="2"/>
      <c r="F52461" s="2"/>
      <c r="G52461" s="2"/>
      <c r="H52461" s="2"/>
    </row>
    <row r="52462" spans="2:8">
      <c r="B52462" s="2" t="s">
        <v>52911</v>
      </c>
      <c r="C52462" s="2">
        <v>26</v>
      </c>
      <c r="D52462" s="2" t="s">
        <v>464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26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28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26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22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40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42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40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32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32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31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33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52942</v>
      </c>
      <c r="C52493" s="2">
        <v>35</v>
      </c>
      <c r="D52493" s="2" t="s">
        <v>464</v>
      </c>
      <c r="E52493" s="2"/>
      <c r="F52493" s="2"/>
      <c r="G52493" s="2"/>
      <c r="H52493" s="2"/>
    </row>
    <row r="52494" spans="2:8">
      <c r="B52494" s="2" t="s">
        <v>52943</v>
      </c>
      <c r="C52494" s="2">
        <v>33</v>
      </c>
      <c r="D52494" s="2" t="s">
        <v>464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464</v>
      </c>
      <c r="E52495" s="2"/>
      <c r="F52495" s="2"/>
      <c r="G52495" s="2"/>
      <c r="H52495" s="2"/>
    </row>
    <row r="52496" spans="2:8">
      <c r="B52496" s="2" t="s">
        <v>52945</v>
      </c>
      <c r="C52496" s="2">
        <v>28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28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25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43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44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44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43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18</v>
      </c>
      <c r="D52508" s="2" t="s">
        <v>464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464</v>
      </c>
      <c r="E52509" s="2"/>
      <c r="F52509" s="2"/>
      <c r="G52509" s="2"/>
      <c r="H52509" s="2"/>
    </row>
    <row r="52510" spans="2:8">
      <c r="B52510" s="2" t="s">
        <v>52959</v>
      </c>
      <c r="C52510" s="2">
        <v>25</v>
      </c>
      <c r="D52510" s="2" t="s">
        <v>464</v>
      </c>
      <c r="E52510" s="2"/>
      <c r="F52510" s="2"/>
      <c r="G52510" s="2"/>
      <c r="H52510" s="2"/>
    </row>
    <row r="52511" spans="2:8">
      <c r="B52511" s="2" t="s">
        <v>52960</v>
      </c>
      <c r="C52511" s="2">
        <v>26</v>
      </c>
      <c r="D52511" s="2" t="s">
        <v>464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464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464</v>
      </c>
      <c r="E52513" s="2"/>
      <c r="F52513" s="2"/>
      <c r="G52513" s="2"/>
      <c r="H52513" s="2"/>
    </row>
    <row r="52514" spans="2:8">
      <c r="B52514" s="2" t="s">
        <v>52963</v>
      </c>
      <c r="C52514" s="2">
        <v>28</v>
      </c>
      <c r="D52514" s="2" t="s">
        <v>464</v>
      </c>
      <c r="E52514" s="2"/>
      <c r="F52514" s="2"/>
      <c r="G52514" s="2"/>
      <c r="H52514" s="2"/>
    </row>
    <row r="52515" spans="2:8">
      <c r="B52515" s="2" t="s">
        <v>52964</v>
      </c>
      <c r="C52515" s="2">
        <v>29</v>
      </c>
      <c r="D52515" s="2" t="s">
        <v>464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464</v>
      </c>
      <c r="E52516" s="2"/>
      <c r="F52516" s="2"/>
      <c r="G52516" s="2"/>
      <c r="H52516" s="2"/>
    </row>
    <row r="52517" spans="2:8">
      <c r="B52517" s="2" t="s">
        <v>52966</v>
      </c>
      <c r="C52517" s="2">
        <v>30</v>
      </c>
      <c r="D52517" s="2" t="s">
        <v>464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464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464</v>
      </c>
      <c r="E52519" s="2"/>
      <c r="F52519" s="2"/>
      <c r="G52519" s="2"/>
      <c r="H52519" s="2"/>
    </row>
    <row r="52520" spans="2:8">
      <c r="B52520" s="2" t="s">
        <v>52969</v>
      </c>
      <c r="C52520" s="2">
        <v>29</v>
      </c>
      <c r="D52520" s="2" t="s">
        <v>464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26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24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26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25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24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27</v>
      </c>
      <c r="D52540" s="2" t="s">
        <v>464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464</v>
      </c>
      <c r="E52541" s="2"/>
      <c r="F52541" s="2"/>
      <c r="G52541" s="2"/>
      <c r="H52541" s="2"/>
    </row>
    <row r="52542" spans="2:8">
      <c r="B52542" s="2" t="s">
        <v>52991</v>
      </c>
      <c r="C52542" s="2">
        <v>25</v>
      </c>
      <c r="D52542" s="2" t="s">
        <v>464</v>
      </c>
      <c r="E52542" s="2"/>
      <c r="F52542" s="2"/>
      <c r="G52542" s="2"/>
      <c r="H52542" s="2"/>
    </row>
    <row r="52543" spans="2:8">
      <c r="B52543" s="2" t="s">
        <v>52992</v>
      </c>
      <c r="C52543" s="2">
        <v>21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52993</v>
      </c>
      <c r="C52544" s="2">
        <v>8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52994</v>
      </c>
      <c r="C52545" s="2">
        <v>26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52996</v>
      </c>
      <c r="C52547" s="2">
        <v>34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464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52999</v>
      </c>
      <c r="C52550" s="2">
        <v>30</v>
      </c>
      <c r="D52550" s="2" t="s">
        <v>464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53002</v>
      </c>
      <c r="C52553" s="2">
        <v>35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53003</v>
      </c>
      <c r="C52554" s="2">
        <v>36</v>
      </c>
      <c r="D52554" s="2" t="s">
        <v>464</v>
      </c>
      <c r="E52554" s="2"/>
      <c r="F52554" s="2"/>
      <c r="G52554" s="2"/>
      <c r="H52554" s="2"/>
    </row>
    <row r="52555" spans="2:8">
      <c r="B52555" s="2" t="s">
        <v>53004</v>
      </c>
      <c r="C52555" s="2">
        <v>35</v>
      </c>
      <c r="D52555" s="2" t="s">
        <v>464</v>
      </c>
      <c r="E52555" s="2"/>
      <c r="F52555" s="2"/>
      <c r="G52555" s="2"/>
      <c r="H52555" s="2"/>
    </row>
    <row r="52556" spans="2:8">
      <c r="B52556" s="2" t="s">
        <v>53005</v>
      </c>
      <c r="C52556" s="2">
        <v>37</v>
      </c>
      <c r="D52556" s="2" t="s">
        <v>464</v>
      </c>
      <c r="E52556" s="2"/>
      <c r="F52556" s="2"/>
      <c r="G52556" s="2"/>
      <c r="H52556" s="2"/>
    </row>
    <row r="52557" spans="2:8">
      <c r="B52557" s="2" t="s">
        <v>53006</v>
      </c>
      <c r="C52557" s="2">
        <v>36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53007</v>
      </c>
      <c r="C52558" s="2">
        <v>28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29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32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25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27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35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53028</v>
      </c>
      <c r="C52579" s="2">
        <v>27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53029</v>
      </c>
      <c r="C52580" s="2">
        <v>28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53031</v>
      </c>
      <c r="C52582" s="2">
        <v>25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53033</v>
      </c>
      <c r="C52584" s="2">
        <v>25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464</v>
      </c>
      <c r="E52585" s="2"/>
      <c r="F52585" s="2"/>
      <c r="G52585" s="2"/>
      <c r="H52585" s="2"/>
    </row>
    <row r="52586" spans="2:8">
      <c r="B52586" s="2" t="s">
        <v>53035</v>
      </c>
      <c r="C52586" s="2">
        <v>25</v>
      </c>
      <c r="D52586" s="2" t="s">
        <v>464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464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464</v>
      </c>
      <c r="E52588" s="2"/>
      <c r="F52588" s="2"/>
      <c r="G52588" s="2"/>
      <c r="H52588" s="2"/>
    </row>
    <row r="52589" spans="2:8">
      <c r="B52589" s="2" t="s">
        <v>53038</v>
      </c>
      <c r="C52589" s="2">
        <v>27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53039</v>
      </c>
      <c r="C52590" s="2">
        <v>27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53042</v>
      </c>
      <c r="C52593" s="2">
        <v>27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53043</v>
      </c>
      <c r="C52594" s="2">
        <v>23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34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34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33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34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53052</v>
      </c>
      <c r="C52603" s="2">
        <v>36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53053</v>
      </c>
      <c r="C52604" s="2">
        <v>36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53054</v>
      </c>
      <c r="C52605" s="2">
        <v>36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53055</v>
      </c>
      <c r="C52606" s="2">
        <v>34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53057</v>
      </c>
      <c r="C52608" s="2">
        <v>33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53058</v>
      </c>
      <c r="C52609" s="2">
        <v>31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53060</v>
      </c>
      <c r="C52611" s="2">
        <v>24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53061</v>
      </c>
      <c r="C52612" s="2">
        <v>27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31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32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33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33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34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33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26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30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32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24</v>
      </c>
      <c r="D52630" s="2" t="s">
        <v>464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464</v>
      </c>
      <c r="E52631" s="2"/>
      <c r="F52631" s="2"/>
      <c r="G52631" s="2"/>
      <c r="H52631" s="2"/>
    </row>
    <row r="52632" spans="2:8">
      <c r="B52632" s="2" t="s">
        <v>53081</v>
      </c>
      <c r="C52632" s="2">
        <v>27</v>
      </c>
      <c r="D52632" s="2" t="s">
        <v>464</v>
      </c>
      <c r="E52632" s="2"/>
      <c r="F52632" s="2"/>
      <c r="G52632" s="2"/>
      <c r="H52632" s="2"/>
    </row>
    <row r="52633" spans="2:8">
      <c r="B52633" s="2" t="s">
        <v>53082</v>
      </c>
      <c r="C52633" s="2">
        <v>25</v>
      </c>
      <c r="D52633" s="2" t="s">
        <v>464</v>
      </c>
      <c r="E52633" s="2"/>
      <c r="F52633" s="2"/>
      <c r="G52633" s="2"/>
      <c r="H52633" s="2"/>
    </row>
    <row r="52634" spans="2:8">
      <c r="B52634" s="2" t="s">
        <v>53083</v>
      </c>
      <c r="C52634" s="2">
        <v>24</v>
      </c>
      <c r="D52634" s="2" t="s">
        <v>464</v>
      </c>
      <c r="E52634" s="2"/>
      <c r="F52634" s="2"/>
      <c r="G52634" s="2"/>
      <c r="H52634" s="2"/>
    </row>
    <row r="52635" spans="2:8">
      <c r="B52635" s="2" t="s">
        <v>53084</v>
      </c>
      <c r="C52635" s="2">
        <v>24</v>
      </c>
      <c r="D52635" s="2" t="s">
        <v>464</v>
      </c>
      <c r="E52635" s="2"/>
      <c r="F52635" s="2"/>
      <c r="G52635" s="2"/>
      <c r="H52635" s="2"/>
    </row>
    <row r="52636" spans="2:8">
      <c r="B52636" s="2" t="s">
        <v>53085</v>
      </c>
      <c r="C52636" s="2">
        <v>21</v>
      </c>
      <c r="D52636" s="2" t="s">
        <v>464</v>
      </c>
      <c r="E52636" s="2"/>
      <c r="F52636" s="2"/>
      <c r="G52636" s="2"/>
      <c r="H52636" s="2"/>
    </row>
    <row r="52637" spans="2:8">
      <c r="B52637" s="2" t="s">
        <v>53086</v>
      </c>
      <c r="C52637" s="2">
        <v>25</v>
      </c>
      <c r="D52637" s="2" t="s">
        <v>464</v>
      </c>
      <c r="E52637" s="2"/>
      <c r="F52637" s="2"/>
      <c r="G52637" s="2"/>
      <c r="H52637" s="2"/>
    </row>
    <row r="52638" spans="2:8">
      <c r="B52638" s="2" t="s">
        <v>53087</v>
      </c>
      <c r="C52638" s="2">
        <v>26</v>
      </c>
      <c r="D52638" s="2" t="s">
        <v>464</v>
      </c>
      <c r="E52638" s="2"/>
      <c r="F52638" s="2"/>
      <c r="G52638" s="2"/>
      <c r="H52638" s="2"/>
    </row>
    <row r="52639" spans="2:8">
      <c r="B52639" s="2" t="s">
        <v>53088</v>
      </c>
      <c r="C52639" s="2">
        <v>27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53089</v>
      </c>
      <c r="C52640" s="2">
        <v>27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53091</v>
      </c>
      <c r="C52642" s="2">
        <v>28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53092</v>
      </c>
      <c r="C52643" s="2">
        <v>26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53093</v>
      </c>
      <c r="C52644" s="2">
        <v>30</v>
      </c>
      <c r="D52644" s="2" t="s">
        <v>464</v>
      </c>
      <c r="E52644" s="2"/>
      <c r="F52644" s="2"/>
      <c r="G52644" s="2"/>
      <c r="H52644" s="2"/>
    </row>
    <row r="52645" spans="2:8">
      <c r="B52645" s="2" t="s">
        <v>53094</v>
      </c>
      <c r="C52645" s="2">
        <v>31</v>
      </c>
      <c r="D52645" s="2" t="s">
        <v>464</v>
      </c>
      <c r="E52645" s="2"/>
      <c r="F52645" s="2"/>
      <c r="G52645" s="2"/>
      <c r="H52645" s="2"/>
    </row>
    <row r="52646" spans="2:8">
      <c r="B52646" s="2" t="s">
        <v>53095</v>
      </c>
      <c r="C52646" s="2">
        <v>26</v>
      </c>
      <c r="D52646" s="2" t="s">
        <v>464</v>
      </c>
      <c r="E52646" s="2"/>
      <c r="F52646" s="2"/>
      <c r="G52646" s="2"/>
      <c r="H52646" s="2"/>
    </row>
    <row r="52647" spans="2:8">
      <c r="B52647" s="2" t="s">
        <v>53096</v>
      </c>
      <c r="C52647" s="2">
        <v>23</v>
      </c>
      <c r="D52647" s="2" t="s">
        <v>464</v>
      </c>
      <c r="E52647" s="2"/>
      <c r="F52647" s="2"/>
      <c r="G52647" s="2"/>
      <c r="H52647" s="2"/>
    </row>
    <row r="52648" spans="2:8">
      <c r="B52648" s="2" t="s">
        <v>53097</v>
      </c>
      <c r="C52648" s="2">
        <v>24</v>
      </c>
      <c r="D52648" s="2" t="s">
        <v>464</v>
      </c>
      <c r="E52648" s="2"/>
      <c r="F52648" s="2"/>
      <c r="G52648" s="2"/>
      <c r="H52648" s="2"/>
    </row>
    <row r="52649" spans="2:8">
      <c r="B52649" s="2" t="s">
        <v>53098</v>
      </c>
      <c r="C52649" s="2">
        <v>21</v>
      </c>
      <c r="D52649" s="2" t="s">
        <v>464</v>
      </c>
      <c r="E52649" s="2"/>
      <c r="F52649" s="2"/>
      <c r="G52649" s="2"/>
      <c r="H52649" s="2"/>
    </row>
    <row r="52650" spans="2:8">
      <c r="B52650" s="2" t="s">
        <v>53099</v>
      </c>
      <c r="C52650" s="2">
        <v>23</v>
      </c>
      <c r="D52650" s="2" t="s">
        <v>464</v>
      </c>
      <c r="E52650" s="2"/>
      <c r="F52650" s="2"/>
      <c r="G52650" s="2"/>
      <c r="H52650" s="2"/>
    </row>
    <row r="52651" spans="2:8">
      <c r="B52651" s="2" t="s">
        <v>53100</v>
      </c>
      <c r="C52651" s="2">
        <v>23</v>
      </c>
      <c r="D52651" s="2" t="s">
        <v>464</v>
      </c>
      <c r="E52651" s="2"/>
      <c r="F52651" s="2"/>
      <c r="G52651" s="2"/>
      <c r="H52651" s="2"/>
    </row>
    <row r="52652" spans="2:8">
      <c r="B52652" s="2" t="s">
        <v>53101</v>
      </c>
      <c r="C52652" s="2">
        <v>22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53102</v>
      </c>
      <c r="C52653" s="2">
        <v>21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53103</v>
      </c>
      <c r="C52654" s="2">
        <v>19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53104</v>
      </c>
      <c r="C52655" s="2">
        <v>21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24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23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23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22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25</v>
      </c>
      <c r="D52663" s="2" t="s">
        <v>464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464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464</v>
      </c>
      <c r="E52665" s="2"/>
      <c r="F52665" s="2"/>
      <c r="G52665" s="2"/>
      <c r="H52665" s="2"/>
    </row>
    <row r="52666" spans="2:8">
      <c r="B52666" s="2" t="s">
        <v>53115</v>
      </c>
      <c r="C52666" s="2">
        <v>26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53116</v>
      </c>
      <c r="C52667" s="2">
        <v>25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53117</v>
      </c>
      <c r="C52668" s="2">
        <v>27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53118</v>
      </c>
      <c r="C52669" s="2">
        <v>24</v>
      </c>
      <c r="D52669" s="2" t="s">
        <v>464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464</v>
      </c>
      <c r="E52670" s="2"/>
      <c r="F52670" s="2"/>
      <c r="G52670" s="2"/>
      <c r="H52670" s="2"/>
    </row>
    <row r="52671" spans="2:8">
      <c r="B52671" s="2" t="s">
        <v>53120</v>
      </c>
      <c r="C52671" s="2">
        <v>20</v>
      </c>
      <c r="D52671" s="2" t="s">
        <v>464</v>
      </c>
      <c r="E52671" s="2"/>
      <c r="F52671" s="2"/>
      <c r="G52671" s="2"/>
      <c r="H52671" s="2"/>
    </row>
    <row r="52672" spans="2:8">
      <c r="B52672" s="2" t="s">
        <v>53121</v>
      </c>
      <c r="C52672" s="2">
        <v>23</v>
      </c>
      <c r="D52672" s="2" t="s">
        <v>464</v>
      </c>
      <c r="E52672" s="2"/>
      <c r="F52672" s="2"/>
      <c r="G52672" s="2"/>
      <c r="H52672" s="2"/>
    </row>
    <row r="52673" spans="2:8">
      <c r="B52673" s="2" t="s">
        <v>53122</v>
      </c>
      <c r="C52673" s="2">
        <v>27</v>
      </c>
      <c r="D52673" s="2" t="s">
        <v>464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464</v>
      </c>
      <c r="E52674" s="2"/>
      <c r="F52674" s="2"/>
      <c r="G52674" s="2"/>
      <c r="H52674" s="2"/>
    </row>
    <row r="52675" spans="2:8">
      <c r="B52675" s="2" t="s">
        <v>53124</v>
      </c>
      <c r="C52675" s="2">
        <v>30</v>
      </c>
      <c r="D52675" s="2" t="s">
        <v>464</v>
      </c>
      <c r="E52675" s="2"/>
      <c r="F52675" s="2"/>
      <c r="G52675" s="2"/>
      <c r="H52675" s="2"/>
    </row>
    <row r="52676" spans="2:8">
      <c r="B52676" s="2" t="s">
        <v>53125</v>
      </c>
      <c r="C52676" s="2">
        <v>31</v>
      </c>
      <c r="D52676" s="2" t="s">
        <v>464</v>
      </c>
      <c r="E52676" s="2"/>
      <c r="F52676" s="2"/>
      <c r="G52676" s="2"/>
      <c r="H52676" s="2"/>
    </row>
    <row r="52677" spans="2:8">
      <c r="B52677" s="2" t="s">
        <v>53126</v>
      </c>
      <c r="C52677" s="2">
        <v>27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25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26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22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53137</v>
      </c>
      <c r="C52688" s="2">
        <v>22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53138</v>
      </c>
      <c r="C52689" s="2">
        <v>29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53139</v>
      </c>
      <c r="C52690" s="2">
        <v>20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53140</v>
      </c>
      <c r="C52691" s="2">
        <v>21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24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27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20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14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53147</v>
      </c>
      <c r="C52698" s="2">
        <v>15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53148</v>
      </c>
      <c r="C52699" s="2">
        <v>30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29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31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28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28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25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27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28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26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28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24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23</v>
      </c>
      <c r="D52726" s="2" t="s">
        <v>464</v>
      </c>
      <c r="E52726" s="2"/>
      <c r="F52726" s="2"/>
      <c r="G52726" s="2"/>
      <c r="H52726" s="2"/>
    </row>
    <row r="52727" spans="2:8">
      <c r="B52727" s="2" t="s">
        <v>53176</v>
      </c>
      <c r="C52727" s="2">
        <v>24</v>
      </c>
      <c r="D52727" s="2" t="s">
        <v>464</v>
      </c>
      <c r="E52727" s="2"/>
      <c r="F52727" s="2"/>
      <c r="G52727" s="2"/>
      <c r="H52727" s="2"/>
    </row>
    <row r="52728" spans="2:8">
      <c r="B52728" s="2" t="s">
        <v>53177</v>
      </c>
      <c r="C52728" s="2">
        <v>25</v>
      </c>
      <c r="D52728" s="2" t="s">
        <v>464</v>
      </c>
      <c r="E52728" s="2"/>
      <c r="F52728" s="2"/>
      <c r="G52728" s="2"/>
      <c r="H52728" s="2"/>
    </row>
    <row r="52729" spans="2:8">
      <c r="B52729" s="2" t="s">
        <v>53178</v>
      </c>
      <c r="C52729" s="2">
        <v>31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29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20</v>
      </c>
      <c r="D52735" s="2" t="s">
        <v>464</v>
      </c>
      <c r="E52735" s="2"/>
      <c r="F52735" s="2"/>
      <c r="G52735" s="2"/>
      <c r="H52735" s="2"/>
    </row>
    <row r="52736" spans="2:8">
      <c r="B52736" s="2" t="s">
        <v>53185</v>
      </c>
      <c r="C52736" s="2">
        <v>20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30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21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32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32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35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34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23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53205</v>
      </c>
      <c r="C52756" s="2">
        <v>24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53206</v>
      </c>
      <c r="C52757" s="2">
        <v>23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53207</v>
      </c>
      <c r="C52758" s="2">
        <v>23</v>
      </c>
      <c r="D52758" s="2" t="s">
        <v>464</v>
      </c>
      <c r="E52758" s="2"/>
      <c r="F52758" s="2"/>
      <c r="G52758" s="2"/>
      <c r="H52758" s="2"/>
    </row>
    <row r="52759" spans="2:8">
      <c r="B52759" s="2" t="s">
        <v>53208</v>
      </c>
      <c r="C52759" s="2">
        <v>22</v>
      </c>
      <c r="D52759" s="2" t="s">
        <v>464</v>
      </c>
      <c r="E52759" s="2"/>
      <c r="F52759" s="2"/>
      <c r="G52759" s="2"/>
      <c r="H52759" s="2"/>
    </row>
    <row r="52760" spans="2:8">
      <c r="B52760" s="2" t="s">
        <v>53209</v>
      </c>
      <c r="C52760" s="2">
        <v>20</v>
      </c>
      <c r="D52760" s="2" t="s">
        <v>464</v>
      </c>
      <c r="E52760" s="2"/>
      <c r="F52760" s="2"/>
      <c r="G52760" s="2"/>
      <c r="H52760" s="2"/>
    </row>
    <row r="52761" spans="2:8">
      <c r="B52761" s="2" t="s">
        <v>53210</v>
      </c>
      <c r="C52761" s="2">
        <v>18</v>
      </c>
      <c r="D52761" s="2" t="s">
        <v>464</v>
      </c>
      <c r="E52761" s="2"/>
      <c r="F52761" s="2"/>
      <c r="G52761" s="2"/>
      <c r="H52761" s="2"/>
    </row>
    <row r="52762" spans="2:8">
      <c r="B52762" s="2" t="s">
        <v>53211</v>
      </c>
      <c r="C52762" s="2">
        <v>45</v>
      </c>
      <c r="D52762" s="2" t="s">
        <v>464</v>
      </c>
      <c r="E52762" s="2"/>
      <c r="F52762" s="2"/>
      <c r="G52762" s="2"/>
      <c r="H52762" s="2"/>
    </row>
    <row r="52763" spans="2:8">
      <c r="B52763" s="2" t="s">
        <v>53212</v>
      </c>
      <c r="C52763" s="2">
        <v>42</v>
      </c>
      <c r="D52763" s="2" t="s">
        <v>464</v>
      </c>
      <c r="E52763" s="2"/>
      <c r="F52763" s="2"/>
      <c r="G52763" s="2"/>
      <c r="H52763" s="2"/>
    </row>
    <row r="52764" spans="2:8">
      <c r="B52764" s="2" t="s">
        <v>53213</v>
      </c>
      <c r="C52764" s="2">
        <v>38</v>
      </c>
      <c r="D52764" s="2" t="s">
        <v>464</v>
      </c>
      <c r="E52764" s="2"/>
      <c r="F52764" s="2"/>
      <c r="G52764" s="2"/>
      <c r="H52764" s="2"/>
    </row>
    <row r="52765" spans="2:8">
      <c r="B52765" s="2" t="s">
        <v>53214</v>
      </c>
      <c r="C52765" s="2">
        <v>34</v>
      </c>
      <c r="D52765" s="2" t="s">
        <v>464</v>
      </c>
      <c r="E52765" s="2"/>
      <c r="F52765" s="2"/>
      <c r="G52765" s="2"/>
      <c r="H52765" s="2"/>
    </row>
    <row r="52766" spans="2:8">
      <c r="B52766" s="2" t="s">
        <v>53215</v>
      </c>
      <c r="C52766" s="2">
        <v>26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31</v>
      </c>
      <c r="D52771" s="2" t="s">
        <v>464</v>
      </c>
      <c r="E52771" s="2"/>
      <c r="F52771" s="2"/>
      <c r="G52771" s="2"/>
      <c r="H52771" s="2"/>
    </row>
    <row r="52772" spans="2:8">
      <c r="B52772" s="2" t="s">
        <v>53221</v>
      </c>
      <c r="C52772" s="2">
        <v>31</v>
      </c>
      <c r="D52772" s="2" t="s">
        <v>464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464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30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24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53230</v>
      </c>
      <c r="C52781" s="2">
        <v>23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53231</v>
      </c>
      <c r="C52782" s="2">
        <v>22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53232</v>
      </c>
      <c r="C52783" s="2">
        <v>21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53233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26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29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19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20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53247</v>
      </c>
      <c r="C52798" s="2">
        <v>31</v>
      </c>
      <c r="D52798" s="2" t="s">
        <v>464</v>
      </c>
      <c r="E52798" s="2"/>
      <c r="F52798" s="2"/>
      <c r="G52798" s="2"/>
      <c r="H52798" s="2"/>
    </row>
    <row r="52799" spans="2:8">
      <c r="B52799" s="2" t="s">
        <v>53248</v>
      </c>
      <c r="C52799" s="2">
        <v>31</v>
      </c>
      <c r="D52799" s="2" t="s">
        <v>464</v>
      </c>
      <c r="E52799" s="2"/>
      <c r="F52799" s="2"/>
      <c r="G52799" s="2"/>
      <c r="H52799" s="2"/>
    </row>
    <row r="52800" spans="2:8">
      <c r="B52800" s="2" t="s">
        <v>53249</v>
      </c>
      <c r="C52800" s="2">
        <v>30</v>
      </c>
      <c r="D52800" s="2" t="s">
        <v>464</v>
      </c>
      <c r="E52800" s="2"/>
      <c r="F52800" s="2"/>
      <c r="G52800" s="2"/>
      <c r="H52800" s="2"/>
    </row>
    <row r="52801" spans="2:8">
      <c r="B52801" s="2" t="s">
        <v>53250</v>
      </c>
      <c r="C52801" s="2">
        <v>30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53251</v>
      </c>
      <c r="C52802" s="2">
        <v>30</v>
      </c>
      <c r="D52802" s="2" t="s">
        <v>464</v>
      </c>
      <c r="E52802" s="2"/>
      <c r="F52802" s="2"/>
      <c r="G52802" s="2"/>
      <c r="H52802" s="2"/>
    </row>
    <row r="52803" spans="2:8">
      <c r="B52803" s="2" t="s">
        <v>53252</v>
      </c>
      <c r="C52803" s="2">
        <v>38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53253</v>
      </c>
      <c r="C52804" s="2">
        <v>28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464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464</v>
      </c>
      <c r="E52807" s="2"/>
      <c r="F52807" s="2"/>
      <c r="G52807" s="2"/>
      <c r="H52807" s="2"/>
    </row>
    <row r="52808" spans="2:8">
      <c r="B52808" s="2" t="s">
        <v>53257</v>
      </c>
      <c r="C52808" s="2">
        <v>29</v>
      </c>
      <c r="D52808" s="2" t="s">
        <v>464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464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30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29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26</v>
      </c>
      <c r="D52817" s="2" t="s">
        <v>464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53268</v>
      </c>
      <c r="C52819" s="2">
        <v>29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28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23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53286</v>
      </c>
      <c r="C52837" s="2">
        <v>27</v>
      </c>
      <c r="D52837" s="2" t="s">
        <v>464</v>
      </c>
      <c r="E52837" s="2"/>
      <c r="F52837" s="2"/>
      <c r="G52837" s="2"/>
      <c r="H52837" s="2"/>
    </row>
    <row r="52838" spans="2:8">
      <c r="B52838" s="2" t="s">
        <v>53287</v>
      </c>
      <c r="C52838" s="2">
        <v>27</v>
      </c>
      <c r="D52838" s="2" t="s">
        <v>464</v>
      </c>
      <c r="E52838" s="2"/>
      <c r="F52838" s="2"/>
      <c r="G52838" s="2"/>
      <c r="H52838" s="2"/>
    </row>
    <row r="52839" spans="2:8">
      <c r="B52839" s="2" t="s">
        <v>53288</v>
      </c>
      <c r="C52839" s="2">
        <v>27</v>
      </c>
      <c r="D52839" s="2" t="s">
        <v>464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464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464</v>
      </c>
      <c r="E52841" s="2"/>
      <c r="F52841" s="2"/>
      <c r="G52841" s="2"/>
      <c r="H52841" s="2"/>
    </row>
    <row r="52842" spans="2:8">
      <c r="B52842" s="2" t="s">
        <v>53291</v>
      </c>
      <c r="C52842" s="2">
        <v>25</v>
      </c>
      <c r="D52842" s="2" t="s">
        <v>464</v>
      </c>
      <c r="E52842" s="2"/>
      <c r="F52842" s="2"/>
      <c r="G52842" s="2"/>
      <c r="H52842" s="2"/>
    </row>
    <row r="52843" spans="2:8">
      <c r="B52843" s="2" t="s">
        <v>53292</v>
      </c>
      <c r="C52843" s="2">
        <v>27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28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32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18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19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19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27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29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24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53312</v>
      </c>
      <c r="C52863" s="2">
        <v>27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53313</v>
      </c>
      <c r="C52864" s="2">
        <v>27</v>
      </c>
      <c r="D52864" s="2" t="s">
        <v>464</v>
      </c>
      <c r="E52864" s="2"/>
      <c r="F52864" s="2"/>
      <c r="G52864" s="2"/>
      <c r="H52864" s="2"/>
    </row>
    <row r="52865" spans="2:8">
      <c r="B52865" s="2" t="s">
        <v>53314</v>
      </c>
      <c r="C52865" s="2">
        <v>27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53315</v>
      </c>
      <c r="C52866" s="2">
        <v>28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53317</v>
      </c>
      <c r="C52868" s="2">
        <v>18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19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20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464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53325</v>
      </c>
      <c r="C52876" s="2">
        <v>29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31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29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27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26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464</v>
      </c>
      <c r="E52894" s="2"/>
      <c r="F52894" s="2"/>
      <c r="G52894" s="2"/>
      <c r="H52894" s="2"/>
    </row>
    <row r="52895" spans="2:8">
      <c r="B52895" s="2" t="s">
        <v>53344</v>
      </c>
      <c r="C52895" s="2">
        <v>34</v>
      </c>
      <c r="D52895" s="2" t="s">
        <v>464</v>
      </c>
      <c r="E52895" s="2"/>
      <c r="F52895" s="2"/>
      <c r="G52895" s="2"/>
      <c r="H52895" s="2"/>
    </row>
    <row r="52896" spans="2:8">
      <c r="B52896" s="2" t="s">
        <v>53345</v>
      </c>
      <c r="C52896" s="2">
        <v>36</v>
      </c>
      <c r="D52896" s="2" t="s">
        <v>464</v>
      </c>
      <c r="E52896" s="2"/>
      <c r="F52896" s="2"/>
      <c r="G52896" s="2"/>
      <c r="H52896" s="2"/>
    </row>
    <row r="52897" spans="2:8">
      <c r="B52897" s="2" t="s">
        <v>53346</v>
      </c>
      <c r="C52897" s="2">
        <v>35</v>
      </c>
      <c r="D52897" s="2" t="s">
        <v>464</v>
      </c>
      <c r="E52897" s="2"/>
      <c r="F52897" s="2"/>
      <c r="G52897" s="2"/>
      <c r="H52897" s="2"/>
    </row>
    <row r="52898" spans="2:8">
      <c r="B52898" s="2" t="s">
        <v>53347</v>
      </c>
      <c r="C52898" s="2">
        <v>33</v>
      </c>
      <c r="D52898" s="2" t="s">
        <v>464</v>
      </c>
      <c r="E52898" s="2"/>
      <c r="F52898" s="2"/>
      <c r="G52898" s="2"/>
      <c r="H52898" s="2"/>
    </row>
    <row r="52899" spans="2:8">
      <c r="B52899" s="2" t="s">
        <v>53348</v>
      </c>
      <c r="C52899" s="2">
        <v>30</v>
      </c>
      <c r="D52899" s="2" t="s">
        <v>464</v>
      </c>
      <c r="E52899" s="2"/>
      <c r="F52899" s="2"/>
      <c r="G52899" s="2"/>
      <c r="H52899" s="2"/>
    </row>
    <row r="52900" spans="2:8">
      <c r="B52900" s="2" t="s">
        <v>53349</v>
      </c>
      <c r="C52900" s="2">
        <v>24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53350</v>
      </c>
      <c r="C52901" s="2">
        <v>26</v>
      </c>
      <c r="D52901" s="2" t="s">
        <v>464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53353</v>
      </c>
      <c r="C52904" s="2">
        <v>34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53354</v>
      </c>
      <c r="C52905" s="2">
        <v>32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53355</v>
      </c>
      <c r="C52906" s="2">
        <v>27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53357</v>
      </c>
      <c r="C52908" s="2">
        <v>10</v>
      </c>
      <c r="D52908" s="2" t="s">
        <v>464</v>
      </c>
      <c r="E52908" s="2"/>
      <c r="F52908" s="2"/>
      <c r="G52908" s="2"/>
      <c r="H52908" s="2"/>
    </row>
    <row r="52909" spans="2:8">
      <c r="B52909" s="2" t="s">
        <v>53358</v>
      </c>
      <c r="C52909" s="2">
        <v>10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53359</v>
      </c>
      <c r="C52910" s="2">
        <v>11</v>
      </c>
      <c r="D52910" s="2" t="s">
        <v>464</v>
      </c>
      <c r="E52910" s="2"/>
      <c r="F52910" s="2"/>
      <c r="G52910" s="2"/>
      <c r="H52910" s="2"/>
    </row>
    <row r="52911" spans="2:8">
      <c r="B52911" s="2" t="s">
        <v>53360</v>
      </c>
      <c r="C52911" s="2">
        <v>19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25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24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23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22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464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464</v>
      </c>
      <c r="E52920" s="2"/>
      <c r="F52920" s="2"/>
      <c r="G52920" s="2"/>
      <c r="H52920" s="2"/>
    </row>
    <row r="52921" spans="2:8">
      <c r="B52921" s="2" t="s">
        <v>53370</v>
      </c>
      <c r="C52921" s="2">
        <v>41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43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44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42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33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25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28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28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33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20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53388</v>
      </c>
      <c r="C52939" s="2">
        <v>22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53390</v>
      </c>
      <c r="C52941" s="2">
        <v>26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464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464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464</v>
      </c>
      <c r="E52944" s="2"/>
      <c r="F52944" s="2"/>
      <c r="G52944" s="2"/>
      <c r="H52944" s="2"/>
    </row>
    <row r="52945" spans="2:8">
      <c r="B52945" s="2" t="s">
        <v>53394</v>
      </c>
      <c r="C52945" s="2">
        <v>24</v>
      </c>
      <c r="D52945" s="2" t="s">
        <v>464</v>
      </c>
      <c r="E52945" s="2"/>
      <c r="F52945" s="2"/>
      <c r="G52945" s="2"/>
      <c r="H52945" s="2"/>
    </row>
    <row r="52946" spans="2:8">
      <c r="B52946" s="2" t="s">
        <v>53395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31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30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30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23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53411</v>
      </c>
      <c r="C52962" s="2">
        <v>33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53412</v>
      </c>
      <c r="C52963" s="2">
        <v>29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53414</v>
      </c>
      <c r="C52965" s="2">
        <v>32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19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53421</v>
      </c>
      <c r="C52972" s="2">
        <v>23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464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464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464</v>
      </c>
      <c r="E52975" s="2"/>
      <c r="F52975" s="2"/>
      <c r="G52975" s="2"/>
      <c r="H52975" s="2"/>
    </row>
    <row r="52976" spans="2:8">
      <c r="B52976" s="2" t="s">
        <v>53425</v>
      </c>
      <c r="C52976" s="2">
        <v>25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27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26</v>
      </c>
      <c r="D52978" s="2" t="s">
        <v>464</v>
      </c>
      <c r="E52978" s="2"/>
      <c r="F52978" s="2"/>
      <c r="G52978" s="2"/>
      <c r="H52978" s="2"/>
    </row>
    <row r="52979" spans="2:8">
      <c r="B52979" s="2" t="s">
        <v>53428</v>
      </c>
      <c r="C52979" s="2">
        <v>27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24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18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31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21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21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20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20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22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31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30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27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53458</v>
      </c>
      <c r="C53009" s="2">
        <v>26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16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13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15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19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21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27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30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32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17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464</v>
      </c>
      <c r="E53027" s="2"/>
      <c r="F53027" s="2"/>
      <c r="G53027" s="2"/>
      <c r="H53027" s="2"/>
    </row>
    <row r="53028" spans="2:8">
      <c r="B53028" s="2" t="s">
        <v>53477</v>
      </c>
      <c r="C53028" s="2">
        <v>29</v>
      </c>
      <c r="D53028" s="2" t="s">
        <v>464</v>
      </c>
      <c r="E53028" s="2"/>
      <c r="F53028" s="2"/>
      <c r="G53028" s="2"/>
      <c r="H53028" s="2"/>
    </row>
    <row r="53029" spans="2:8">
      <c r="B53029" s="2" t="s">
        <v>53478</v>
      </c>
      <c r="C53029" s="2">
        <v>28</v>
      </c>
      <c r="D53029" s="2" t="s">
        <v>464</v>
      </c>
      <c r="E53029" s="2"/>
      <c r="F53029" s="2"/>
      <c r="G53029" s="2"/>
      <c r="H53029" s="2"/>
    </row>
    <row r="53030" spans="2:8">
      <c r="B53030" s="2" t="s">
        <v>53479</v>
      </c>
      <c r="C53030" s="2">
        <v>29</v>
      </c>
      <c r="D53030" s="2" t="s">
        <v>464</v>
      </c>
      <c r="E53030" s="2"/>
      <c r="F53030" s="2"/>
      <c r="G53030" s="2"/>
      <c r="H53030" s="2"/>
    </row>
    <row r="53031" spans="2:8">
      <c r="B53031" s="2" t="s">
        <v>53480</v>
      </c>
      <c r="C53031" s="2">
        <v>34</v>
      </c>
      <c r="D53031" s="2" t="s">
        <v>464</v>
      </c>
      <c r="E53031" s="2"/>
      <c r="F53031" s="2"/>
      <c r="G53031" s="2"/>
      <c r="H53031" s="2"/>
    </row>
    <row r="53032" spans="2:8">
      <c r="B53032" s="2" t="s">
        <v>53481</v>
      </c>
      <c r="C53032" s="2">
        <v>28</v>
      </c>
      <c r="D53032" s="2" t="s">
        <v>464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464</v>
      </c>
      <c r="E53033" s="2"/>
      <c r="F53033" s="2"/>
      <c r="G53033" s="2"/>
      <c r="H53033" s="2"/>
    </row>
    <row r="53034" spans="2:8">
      <c r="B53034" s="2" t="s">
        <v>53483</v>
      </c>
      <c r="C53034" s="2">
        <v>29</v>
      </c>
      <c r="D53034" s="2" t="s">
        <v>464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464</v>
      </c>
      <c r="E53035" s="2"/>
      <c r="F53035" s="2"/>
      <c r="G53035" s="2"/>
      <c r="H53035" s="2"/>
    </row>
    <row r="53036" spans="2:8">
      <c r="B53036" s="2" t="s">
        <v>53485</v>
      </c>
      <c r="C53036" s="2">
        <v>32</v>
      </c>
      <c r="D53036" s="2" t="s">
        <v>464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464</v>
      </c>
      <c r="E53037" s="2"/>
      <c r="F53037" s="2"/>
      <c r="G53037" s="2"/>
      <c r="H53037" s="2"/>
    </row>
    <row r="53038" spans="2:8">
      <c r="B53038" s="2" t="s">
        <v>53487</v>
      </c>
      <c r="C53038" s="2">
        <v>31</v>
      </c>
      <c r="D53038" s="2" t="s">
        <v>464</v>
      </c>
      <c r="E53038" s="2"/>
      <c r="F53038" s="2"/>
      <c r="G53038" s="2"/>
      <c r="H53038" s="2"/>
    </row>
    <row r="53039" spans="2:8">
      <c r="B53039" s="2" t="s">
        <v>53488</v>
      </c>
      <c r="C53039" s="2">
        <v>30</v>
      </c>
      <c r="D53039" s="2" t="s">
        <v>464</v>
      </c>
      <c r="E53039" s="2"/>
      <c r="F53039" s="2"/>
      <c r="G53039" s="2"/>
      <c r="H53039" s="2"/>
    </row>
    <row r="53040" spans="2:8">
      <c r="B53040" s="2" t="s">
        <v>53489</v>
      </c>
      <c r="C53040" s="2">
        <v>24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31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30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34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31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34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28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31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26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27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22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19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29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30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29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23</v>
      </c>
      <c r="D53088" s="2" t="s">
        <v>464</v>
      </c>
      <c r="E53088" s="2"/>
      <c r="F53088" s="2"/>
      <c r="G53088" s="2"/>
      <c r="H53088" s="2"/>
    </row>
    <row r="53089" spans="2:8">
      <c r="B53089" s="2" t="s">
        <v>53538</v>
      </c>
      <c r="C53089" s="2">
        <v>23</v>
      </c>
      <c r="D53089" s="2" t="s">
        <v>464</v>
      </c>
      <c r="E53089" s="2"/>
      <c r="F53089" s="2"/>
      <c r="G53089" s="2"/>
      <c r="H53089" s="2"/>
    </row>
    <row r="53090" spans="2:8">
      <c r="B53090" s="2" t="s">
        <v>53539</v>
      </c>
      <c r="C53090" s="2">
        <v>21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53540</v>
      </c>
      <c r="C53091" s="2">
        <v>20</v>
      </c>
      <c r="D53091" s="2" t="s">
        <v>464</v>
      </c>
      <c r="E53091" s="2"/>
      <c r="F53091" s="2"/>
      <c r="G53091" s="2"/>
      <c r="H53091" s="2"/>
    </row>
    <row r="53092" spans="2:8">
      <c r="B53092" s="2" t="s">
        <v>53541</v>
      </c>
      <c r="C53092" s="2">
        <v>20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53542</v>
      </c>
      <c r="C53093" s="2">
        <v>21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23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24</v>
      </c>
      <c r="D53097" s="2" t="s">
        <v>464</v>
      </c>
      <c r="E53097" s="2"/>
      <c r="F53097" s="2"/>
      <c r="G53097" s="2"/>
      <c r="H53097" s="2"/>
    </row>
    <row r="53098" spans="2:8">
      <c r="B53098" s="2" t="s">
        <v>53547</v>
      </c>
      <c r="C53098" s="2">
        <v>32</v>
      </c>
      <c r="D53098" s="2" t="s">
        <v>464</v>
      </c>
      <c r="E53098" s="2"/>
      <c r="F53098" s="2"/>
      <c r="G53098" s="2"/>
      <c r="H53098" s="2"/>
    </row>
    <row r="53099" spans="2:8">
      <c r="B53099" s="2" t="s">
        <v>53548</v>
      </c>
      <c r="C53099" s="2">
        <v>34</v>
      </c>
      <c r="D53099" s="2" t="s">
        <v>464</v>
      </c>
      <c r="E53099" s="2"/>
      <c r="F53099" s="2"/>
      <c r="G53099" s="2"/>
      <c r="H53099" s="2"/>
    </row>
    <row r="53100" spans="2:8">
      <c r="B53100" s="2" t="s">
        <v>53549</v>
      </c>
      <c r="C53100" s="2">
        <v>28</v>
      </c>
      <c r="D53100" s="2" t="s">
        <v>464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53551</v>
      </c>
      <c r="C53102" s="2">
        <v>26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53552</v>
      </c>
      <c r="C53103" s="2">
        <v>25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53553</v>
      </c>
      <c r="C53104" s="2">
        <v>24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53554</v>
      </c>
      <c r="C53105" s="2">
        <v>22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53555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20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33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18</v>
      </c>
      <c r="D53122" s="2" t="s">
        <v>464</v>
      </c>
      <c r="E53122" s="2"/>
      <c r="F53122" s="2"/>
      <c r="G53122" s="2"/>
      <c r="H53122" s="2"/>
    </row>
    <row r="53123" spans="2:8">
      <c r="B53123" s="2" t="s">
        <v>53572</v>
      </c>
      <c r="C53123" s="2">
        <v>23</v>
      </c>
      <c r="D53123" s="2" t="s">
        <v>464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464</v>
      </c>
      <c r="E53124" s="2"/>
      <c r="F53124" s="2"/>
      <c r="G53124" s="2"/>
      <c r="H53124" s="2"/>
    </row>
    <row r="53125" spans="2:8">
      <c r="B53125" s="2" t="s">
        <v>53574</v>
      </c>
      <c r="C53125" s="2">
        <v>24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53575</v>
      </c>
      <c r="C53126" s="2">
        <v>25</v>
      </c>
      <c r="D53126" s="2" t="s">
        <v>464</v>
      </c>
      <c r="E53126" s="2"/>
      <c r="F53126" s="2"/>
      <c r="G53126" s="2"/>
      <c r="H53126" s="2"/>
    </row>
    <row r="53127" spans="2:8">
      <c r="B53127" s="2" t="s">
        <v>53576</v>
      </c>
      <c r="C53127" s="2">
        <v>25</v>
      </c>
      <c r="D53127" s="2" t="s">
        <v>464</v>
      </c>
      <c r="E53127" s="2"/>
      <c r="F53127" s="2"/>
      <c r="G53127" s="2"/>
      <c r="H53127" s="2"/>
    </row>
    <row r="53128" spans="2:8">
      <c r="B53128" s="2" t="s">
        <v>53577</v>
      </c>
      <c r="C53128" s="2">
        <v>24</v>
      </c>
      <c r="D53128" s="2" t="s">
        <v>464</v>
      </c>
      <c r="E53128" s="2"/>
      <c r="F53128" s="2"/>
      <c r="G53128" s="2"/>
      <c r="H53128" s="2"/>
    </row>
    <row r="53129" spans="2:8">
      <c r="B53129" s="2" t="s">
        <v>53578</v>
      </c>
      <c r="C53129" s="2">
        <v>25</v>
      </c>
      <c r="D53129" s="2" t="s">
        <v>464</v>
      </c>
      <c r="E53129" s="2"/>
      <c r="F53129" s="2"/>
      <c r="G53129" s="2"/>
      <c r="H53129" s="2"/>
    </row>
    <row r="53130" spans="2:8">
      <c r="B53130" s="2" t="s">
        <v>53579</v>
      </c>
      <c r="C53130" s="2">
        <v>23</v>
      </c>
      <c r="D53130" s="2" t="s">
        <v>464</v>
      </c>
      <c r="E53130" s="2"/>
      <c r="F53130" s="2"/>
      <c r="G53130" s="2"/>
      <c r="H53130" s="2"/>
    </row>
    <row r="53131" spans="2:8">
      <c r="B53131" s="2" t="s">
        <v>53580</v>
      </c>
      <c r="C53131" s="2">
        <v>22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24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26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27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27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26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16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33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464</v>
      </c>
      <c r="E53150" s="2"/>
      <c r="F53150" s="2"/>
      <c r="G53150" s="2"/>
      <c r="H53150" s="2"/>
    </row>
    <row r="53151" spans="2:8">
      <c r="B53151" s="2" t="s">
        <v>53600</v>
      </c>
      <c r="C53151" s="2">
        <v>32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53601</v>
      </c>
      <c r="C53152" s="2">
        <v>33</v>
      </c>
      <c r="D53152" s="2" t="s">
        <v>464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464</v>
      </c>
      <c r="E53153" s="2"/>
      <c r="F53153" s="2"/>
      <c r="G53153" s="2"/>
      <c r="H53153" s="2"/>
    </row>
    <row r="53154" spans="2:8">
      <c r="B53154" s="2" t="s">
        <v>53603</v>
      </c>
      <c r="C53154" s="2">
        <v>30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53604</v>
      </c>
      <c r="C53155" s="2">
        <v>30</v>
      </c>
      <c r="D53155" s="2" t="s">
        <v>464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464</v>
      </c>
      <c r="E53156" s="2"/>
      <c r="F53156" s="2"/>
      <c r="G53156" s="2"/>
      <c r="H53156" s="2"/>
    </row>
    <row r="53157" spans="2:8">
      <c r="B53157" s="2" t="s">
        <v>53606</v>
      </c>
      <c r="C53157" s="2">
        <v>18</v>
      </c>
      <c r="D53157" s="2" t="s">
        <v>464</v>
      </c>
      <c r="E53157" s="2"/>
      <c r="F53157" s="2"/>
      <c r="G53157" s="2"/>
      <c r="H53157" s="2"/>
    </row>
    <row r="53158" spans="2:8">
      <c r="B53158" s="2" t="s">
        <v>53607</v>
      </c>
      <c r="C53158" s="2">
        <v>21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53608</v>
      </c>
      <c r="C53159" s="2">
        <v>25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53611</v>
      </c>
      <c r="C53162" s="2">
        <v>27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53612</v>
      </c>
      <c r="C53163" s="2">
        <v>28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53613</v>
      </c>
      <c r="C53164" s="2">
        <v>29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53614</v>
      </c>
      <c r="C53165" s="2">
        <v>27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53615</v>
      </c>
      <c r="C53166" s="2">
        <v>21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53616</v>
      </c>
      <c r="C53167" s="2">
        <v>20</v>
      </c>
      <c r="D53167" s="2" t="s">
        <v>464</v>
      </c>
      <c r="E53167" s="2"/>
      <c r="F53167" s="2"/>
      <c r="G53167" s="2"/>
      <c r="H53167" s="2"/>
    </row>
    <row r="53168" spans="2:8">
      <c r="B53168" s="2" t="s">
        <v>53617</v>
      </c>
      <c r="C53168" s="2">
        <v>22</v>
      </c>
      <c r="D53168" s="2" t="s">
        <v>464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464</v>
      </c>
      <c r="E53169" s="2"/>
      <c r="F53169" s="2"/>
      <c r="G53169" s="2"/>
      <c r="H53169" s="2"/>
    </row>
    <row r="53170" spans="2:8">
      <c r="B53170" s="2" t="s">
        <v>53619</v>
      </c>
      <c r="C53170" s="2">
        <v>24</v>
      </c>
      <c r="D53170" s="2" t="s">
        <v>464</v>
      </c>
      <c r="E53170" s="2"/>
      <c r="F53170" s="2"/>
      <c r="G53170" s="2"/>
      <c r="H53170" s="2"/>
    </row>
    <row r="53171" spans="2:8">
      <c r="B53171" s="2" t="s">
        <v>53620</v>
      </c>
      <c r="C53171" s="2">
        <v>23</v>
      </c>
      <c r="D53171" s="2" t="s">
        <v>464</v>
      </c>
      <c r="E53171" s="2"/>
      <c r="F53171" s="2"/>
      <c r="G53171" s="2"/>
      <c r="H53171" s="2"/>
    </row>
    <row r="53172" spans="2:8">
      <c r="B53172" s="2" t="s">
        <v>53621</v>
      </c>
      <c r="C53172" s="2">
        <v>22</v>
      </c>
      <c r="D53172" s="2" t="s">
        <v>464</v>
      </c>
      <c r="E53172" s="2"/>
      <c r="F53172" s="2"/>
      <c r="G53172" s="2"/>
      <c r="H53172" s="2"/>
    </row>
    <row r="53173" spans="2:8">
      <c r="B53173" s="2" t="s">
        <v>53622</v>
      </c>
      <c r="C53173" s="2">
        <v>16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16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16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14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15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24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53628</v>
      </c>
      <c r="C53179" s="2">
        <v>23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21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13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30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33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464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464</v>
      </c>
      <c r="E53189" s="2"/>
      <c r="F53189" s="2"/>
      <c r="G53189" s="2"/>
      <c r="H53189" s="2"/>
    </row>
    <row r="53190" spans="2:8">
      <c r="B53190" s="2" t="s">
        <v>53639</v>
      </c>
      <c r="C53190" s="2">
        <v>29</v>
      </c>
      <c r="D53190" s="2" t="s">
        <v>464</v>
      </c>
      <c r="E53190" s="2"/>
      <c r="F53190" s="2"/>
      <c r="G53190" s="2"/>
      <c r="H53190" s="2"/>
    </row>
    <row r="53191" spans="2:8">
      <c r="B53191" s="2" t="s">
        <v>53640</v>
      </c>
      <c r="C53191" s="2">
        <v>27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53641</v>
      </c>
      <c r="C53192" s="2">
        <v>26</v>
      </c>
      <c r="D53192" s="2" t="s">
        <v>464</v>
      </c>
      <c r="E53192" s="2"/>
      <c r="F53192" s="2"/>
      <c r="G53192" s="2"/>
      <c r="H53192" s="2"/>
    </row>
    <row r="53193" spans="2:8">
      <c r="B53193" s="2" t="s">
        <v>53642</v>
      </c>
      <c r="C53193" s="2">
        <v>26</v>
      </c>
      <c r="D53193" s="2" t="s">
        <v>464</v>
      </c>
      <c r="E53193" s="2"/>
      <c r="F53193" s="2"/>
      <c r="G53193" s="2"/>
      <c r="H53193" s="2"/>
    </row>
    <row r="53194" spans="2:8">
      <c r="B53194" s="2" t="s">
        <v>53643</v>
      </c>
      <c r="C53194" s="2">
        <v>27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31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30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29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29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25</v>
      </c>
      <c r="D53204" s="2" t="s">
        <v>464</v>
      </c>
      <c r="E53204" s="2"/>
      <c r="F53204" s="2"/>
      <c r="G53204" s="2"/>
      <c r="H53204" s="2"/>
    </row>
    <row r="53205" spans="2:8">
      <c r="B53205" s="2" t="s">
        <v>53654</v>
      </c>
      <c r="C53205" s="2">
        <v>37</v>
      </c>
      <c r="D53205" s="2" t="s">
        <v>464</v>
      </c>
      <c r="E53205" s="2"/>
      <c r="F53205" s="2"/>
      <c r="G53205" s="2"/>
      <c r="H53205" s="2"/>
    </row>
    <row r="53206" spans="2:8">
      <c r="B53206" s="2" t="s">
        <v>53655</v>
      </c>
      <c r="C53206" s="2">
        <v>35</v>
      </c>
      <c r="D53206" s="2" t="s">
        <v>464</v>
      </c>
      <c r="E53206" s="2"/>
      <c r="F53206" s="2"/>
      <c r="G53206" s="2"/>
      <c r="H53206" s="2"/>
    </row>
    <row r="53207" spans="2:8">
      <c r="B53207" s="2" t="s">
        <v>53656</v>
      </c>
      <c r="C53207" s="2">
        <v>34</v>
      </c>
      <c r="D53207" s="2" t="s">
        <v>464</v>
      </c>
      <c r="E53207" s="2"/>
      <c r="F53207" s="2"/>
      <c r="G53207" s="2"/>
      <c r="H53207" s="2"/>
    </row>
    <row r="53208" spans="2:8">
      <c r="B53208" s="2" t="s">
        <v>53657</v>
      </c>
      <c r="C53208" s="2">
        <v>38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39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40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26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26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27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27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30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27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30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28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28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28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30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28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34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41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42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41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12</v>
      </c>
      <c r="D53260" s="2" t="s">
        <v>464</v>
      </c>
      <c r="E53260" s="2"/>
      <c r="F53260" s="2"/>
      <c r="G53260" s="2"/>
      <c r="H53260" s="2"/>
    </row>
    <row r="53261" spans="2:8">
      <c r="B53261" s="2" t="s">
        <v>53710</v>
      </c>
      <c r="C53261" s="2">
        <v>17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32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34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28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32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31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53728</v>
      </c>
      <c r="C53279" s="2">
        <v>31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53729</v>
      </c>
      <c r="C53280" s="2">
        <v>31</v>
      </c>
      <c r="D53280" s="2" t="s">
        <v>464</v>
      </c>
      <c r="E53280" s="2"/>
      <c r="F53280" s="2"/>
      <c r="G53280" s="2"/>
      <c r="H53280" s="2"/>
    </row>
    <row r="53281" spans="2:8">
      <c r="B53281" s="2" t="s">
        <v>53730</v>
      </c>
      <c r="C53281" s="2">
        <v>30</v>
      </c>
      <c r="D53281" s="2" t="s">
        <v>464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25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26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26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464</v>
      </c>
      <c r="E53299" s="2"/>
      <c r="F53299" s="2"/>
      <c r="G53299" s="2"/>
      <c r="H53299" s="2"/>
    </row>
    <row r="53300" spans="2:8">
      <c r="B53300" s="2" t="s">
        <v>53749</v>
      </c>
      <c r="C53300" s="2">
        <v>28</v>
      </c>
      <c r="D53300" s="2" t="s">
        <v>464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464</v>
      </c>
      <c r="E53301" s="2"/>
      <c r="F53301" s="2"/>
      <c r="G53301" s="2"/>
      <c r="H53301" s="2"/>
    </row>
    <row r="53302" spans="2:8">
      <c r="B53302" s="2" t="s">
        <v>53751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38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46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48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46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53769</v>
      </c>
      <c r="C53320" s="2">
        <v>28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53770</v>
      </c>
      <c r="C53321" s="2">
        <v>27</v>
      </c>
      <c r="D53321" s="2" t="s">
        <v>464</v>
      </c>
      <c r="E53321" s="2"/>
      <c r="F53321" s="2"/>
      <c r="G53321" s="2"/>
      <c r="H53321" s="2"/>
    </row>
    <row r="53322" spans="2:8">
      <c r="B53322" s="2" t="s">
        <v>53771</v>
      </c>
      <c r="C53322" s="2">
        <v>25</v>
      </c>
      <c r="D53322" s="2" t="s">
        <v>464</v>
      </c>
      <c r="E53322" s="2"/>
      <c r="F53322" s="2"/>
      <c r="G53322" s="2"/>
      <c r="H53322" s="2"/>
    </row>
    <row r="53323" spans="2:8">
      <c r="B53323" s="2" t="s">
        <v>53772</v>
      </c>
      <c r="C53323" s="2">
        <v>14</v>
      </c>
      <c r="D53323" s="2" t="s">
        <v>464</v>
      </c>
      <c r="E53323" s="2"/>
      <c r="F53323" s="2"/>
      <c r="G53323" s="2"/>
      <c r="H53323" s="2"/>
    </row>
    <row r="53324" spans="2:8">
      <c r="B53324" s="2" t="s">
        <v>53773</v>
      </c>
      <c r="C53324" s="2">
        <v>13</v>
      </c>
      <c r="D53324" s="2" t="s">
        <v>464</v>
      </c>
      <c r="E53324" s="2"/>
      <c r="F53324" s="2"/>
      <c r="G53324" s="2"/>
      <c r="H53324" s="2"/>
    </row>
    <row r="53325" spans="2:8">
      <c r="B53325" s="2" t="s">
        <v>53774</v>
      </c>
      <c r="C53325" s="2">
        <v>13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53775</v>
      </c>
      <c r="C53326" s="2">
        <v>13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53776</v>
      </c>
      <c r="C53327" s="2">
        <v>13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53777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28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53784</v>
      </c>
      <c r="C53335" s="2">
        <v>34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53785</v>
      </c>
      <c r="C53336" s="2">
        <v>36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53786</v>
      </c>
      <c r="C53337" s="2">
        <v>35</v>
      </c>
      <c r="D53337" s="2" t="s">
        <v>464</v>
      </c>
      <c r="E53337" s="2"/>
      <c r="F53337" s="2"/>
      <c r="G53337" s="2"/>
      <c r="H53337" s="2"/>
    </row>
    <row r="53338" spans="2:8">
      <c r="B53338" s="2" t="s">
        <v>53787</v>
      </c>
      <c r="C53338" s="2">
        <v>32</v>
      </c>
      <c r="D53338" s="2" t="s">
        <v>464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464</v>
      </c>
      <c r="E53339" s="2"/>
      <c r="F53339" s="2"/>
      <c r="G53339" s="2"/>
      <c r="H53339" s="2"/>
    </row>
    <row r="53340" spans="2:8">
      <c r="B53340" s="2" t="s">
        <v>53789</v>
      </c>
      <c r="C53340" s="2">
        <v>25</v>
      </c>
      <c r="D53340" s="2" t="s">
        <v>464</v>
      </c>
      <c r="E53340" s="2"/>
      <c r="F53340" s="2"/>
      <c r="G53340" s="2"/>
      <c r="H53340" s="2"/>
    </row>
    <row r="53341" spans="2:8">
      <c r="B53341" s="2" t="s">
        <v>53790</v>
      </c>
      <c r="C53341" s="2">
        <v>21</v>
      </c>
      <c r="D53341" s="2" t="s">
        <v>464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464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464</v>
      </c>
      <c r="E53343" s="2"/>
      <c r="F53343" s="2"/>
      <c r="G53343" s="2"/>
      <c r="H53343" s="2"/>
    </row>
    <row r="53344" spans="2:8">
      <c r="B53344" s="2" t="s">
        <v>53793</v>
      </c>
      <c r="C53344" s="2">
        <v>17</v>
      </c>
      <c r="D53344" s="2" t="s">
        <v>464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30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31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30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24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25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24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26</v>
      </c>
      <c r="D53358" s="2" t="s">
        <v>464</v>
      </c>
      <c r="E53358" s="2"/>
      <c r="F53358" s="2"/>
      <c r="G53358" s="2"/>
      <c r="H53358" s="2"/>
    </row>
    <row r="53359" spans="2:8">
      <c r="B53359" s="2" t="s">
        <v>53808</v>
      </c>
      <c r="C53359" s="2">
        <v>26</v>
      </c>
      <c r="D53359" s="2" t="s">
        <v>464</v>
      </c>
      <c r="E53359" s="2"/>
      <c r="F53359" s="2"/>
      <c r="G53359" s="2"/>
      <c r="H53359" s="2"/>
    </row>
    <row r="53360" spans="2:8">
      <c r="B53360" s="2" t="s">
        <v>53809</v>
      </c>
      <c r="C53360" s="2">
        <v>28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464</v>
      </c>
      <c r="E53361" s="2"/>
      <c r="F53361" s="2"/>
      <c r="G53361" s="2"/>
      <c r="H53361" s="2"/>
    </row>
    <row r="53362" spans="2:8">
      <c r="B53362" s="2" t="s">
        <v>53811</v>
      </c>
      <c r="C53362" s="2">
        <v>21</v>
      </c>
      <c r="D53362" s="2" t="s">
        <v>464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464</v>
      </c>
      <c r="E53363" s="2"/>
      <c r="F53363" s="2"/>
      <c r="G53363" s="2"/>
      <c r="H53363" s="2"/>
    </row>
    <row r="53364" spans="2:8">
      <c r="B53364" s="2" t="s">
        <v>53813</v>
      </c>
      <c r="C53364" s="2">
        <v>26</v>
      </c>
      <c r="D53364" s="2" t="s">
        <v>464</v>
      </c>
      <c r="E53364" s="2"/>
      <c r="F53364" s="2"/>
      <c r="G53364" s="2"/>
      <c r="H53364" s="2"/>
    </row>
    <row r="53365" spans="2:8">
      <c r="B53365" s="2" t="s">
        <v>53814</v>
      </c>
      <c r="C53365" s="2">
        <v>27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53815</v>
      </c>
      <c r="C53366" s="2">
        <v>38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40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40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38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30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53820</v>
      </c>
      <c r="C53371" s="2">
        <v>30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53821</v>
      </c>
      <c r="C53372" s="2">
        <v>26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53822</v>
      </c>
      <c r="C53373" s="2">
        <v>28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53824</v>
      </c>
      <c r="C53375" s="2">
        <v>27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53825</v>
      </c>
      <c r="C53376" s="2">
        <v>20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53826</v>
      </c>
      <c r="C53377" s="2">
        <v>22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53827</v>
      </c>
      <c r="C53378" s="2">
        <v>22</v>
      </c>
      <c r="D53378" s="2" t="s">
        <v>464</v>
      </c>
      <c r="E53378" s="2"/>
      <c r="F53378" s="2"/>
      <c r="G53378" s="2"/>
      <c r="H53378" s="2"/>
    </row>
    <row r="53379" spans="2:8">
      <c r="B53379" s="2" t="s">
        <v>53828</v>
      </c>
      <c r="C53379" s="2">
        <v>22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53830</v>
      </c>
      <c r="C53381" s="2">
        <v>22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53831</v>
      </c>
      <c r="C53382" s="2">
        <v>22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53832</v>
      </c>
      <c r="C53383" s="2">
        <v>21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53833</v>
      </c>
      <c r="C53384" s="2">
        <v>20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32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35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35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24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24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464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464</v>
      </c>
      <c r="E53394" s="2"/>
      <c r="F53394" s="2"/>
      <c r="G53394" s="2"/>
      <c r="H53394" s="2"/>
    </row>
    <row r="53395" spans="2:8">
      <c r="B53395" s="2" t="s">
        <v>53844</v>
      </c>
      <c r="C53395" s="2">
        <v>31</v>
      </c>
      <c r="D53395" s="2" t="s">
        <v>464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464</v>
      </c>
      <c r="E53396" s="2"/>
      <c r="F53396" s="2"/>
      <c r="G53396" s="2"/>
      <c r="H53396" s="2"/>
    </row>
    <row r="53397" spans="2:8">
      <c r="B53397" s="2" t="s">
        <v>53846</v>
      </c>
      <c r="C53397" s="2">
        <v>31</v>
      </c>
      <c r="D53397" s="2" t="s">
        <v>464</v>
      </c>
      <c r="E53397" s="2"/>
      <c r="F53397" s="2"/>
      <c r="G53397" s="2"/>
      <c r="H53397" s="2"/>
    </row>
    <row r="53398" spans="2:8">
      <c r="B53398" s="2" t="s">
        <v>53847</v>
      </c>
      <c r="C53398" s="2">
        <v>29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53848</v>
      </c>
      <c r="C53399" s="2">
        <v>27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53849</v>
      </c>
      <c r="C53400" s="2">
        <v>23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53850</v>
      </c>
      <c r="C53401" s="2">
        <v>25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53851</v>
      </c>
      <c r="C53402" s="2">
        <v>29</v>
      </c>
      <c r="D53402" s="2" t="s">
        <v>464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464</v>
      </c>
      <c r="E53403" s="2"/>
      <c r="F53403" s="2"/>
      <c r="G53403" s="2"/>
      <c r="H53403" s="2"/>
    </row>
    <row r="53404" spans="2:8">
      <c r="B53404" s="2" t="s">
        <v>53853</v>
      </c>
      <c r="C53404" s="2">
        <v>35</v>
      </c>
      <c r="D53404" s="2" t="s">
        <v>464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464</v>
      </c>
      <c r="E53405" s="2"/>
      <c r="F53405" s="2"/>
      <c r="G53405" s="2"/>
      <c r="H53405" s="2"/>
    </row>
    <row r="53406" spans="2:8">
      <c r="B53406" s="2" t="s">
        <v>53855</v>
      </c>
      <c r="C53406" s="2">
        <v>31</v>
      </c>
      <c r="D53406" s="2" t="s">
        <v>464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464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464</v>
      </c>
      <c r="E53408" s="2"/>
      <c r="F53408" s="2"/>
      <c r="G53408" s="2"/>
      <c r="H53408" s="2"/>
    </row>
    <row r="53409" spans="2:8">
      <c r="B53409" s="2" t="s">
        <v>53858</v>
      </c>
      <c r="C53409" s="2">
        <v>30</v>
      </c>
      <c r="D53409" s="2" t="s">
        <v>464</v>
      </c>
      <c r="E53409" s="2"/>
      <c r="F53409" s="2"/>
      <c r="G53409" s="2"/>
      <c r="H53409" s="2"/>
    </row>
    <row r="53410" spans="2:8">
      <c r="B53410" s="2" t="s">
        <v>53859</v>
      </c>
      <c r="C53410" s="2">
        <v>35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53860</v>
      </c>
      <c r="C53411" s="2">
        <v>35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53861</v>
      </c>
      <c r="C53412" s="2">
        <v>34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53862</v>
      </c>
      <c r="C53413" s="2">
        <v>31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53863</v>
      </c>
      <c r="C53414" s="2">
        <v>28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53865</v>
      </c>
      <c r="C53416" s="2">
        <v>31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53866</v>
      </c>
      <c r="C53417" s="2">
        <v>30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53867</v>
      </c>
      <c r="C53418" s="2">
        <v>29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53869</v>
      </c>
      <c r="C53420" s="2">
        <v>26</v>
      </c>
      <c r="D53420" s="2" t="s">
        <v>464</v>
      </c>
      <c r="E53420" s="2"/>
      <c r="F53420" s="2"/>
      <c r="G53420" s="2"/>
      <c r="H53420" s="2"/>
    </row>
    <row r="53421" spans="2:8">
      <c r="B53421" s="2" t="s">
        <v>53870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33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26</v>
      </c>
      <c r="D53428" s="2" t="s">
        <v>464</v>
      </c>
      <c r="E53428" s="2"/>
      <c r="F53428" s="2"/>
      <c r="G53428" s="2"/>
      <c r="H53428" s="2"/>
    </row>
    <row r="53429" spans="2:8">
      <c r="B53429" s="2" t="s">
        <v>53878</v>
      </c>
      <c r="C53429" s="2">
        <v>33</v>
      </c>
      <c r="D53429" s="2" t="s">
        <v>464</v>
      </c>
      <c r="E53429" s="2"/>
      <c r="F53429" s="2"/>
      <c r="G53429" s="2"/>
      <c r="H53429" s="2"/>
    </row>
    <row r="53430" spans="2:8">
      <c r="B53430" s="2" t="s">
        <v>53879</v>
      </c>
      <c r="C53430" s="2">
        <v>36</v>
      </c>
      <c r="D53430" s="2" t="s">
        <v>464</v>
      </c>
      <c r="E53430" s="2"/>
      <c r="F53430" s="2"/>
      <c r="G53430" s="2"/>
      <c r="H53430" s="2"/>
    </row>
    <row r="53431" spans="2:8">
      <c r="B53431" s="2" t="s">
        <v>53880</v>
      </c>
      <c r="C53431" s="2">
        <v>38</v>
      </c>
      <c r="D53431" s="2" t="s">
        <v>464</v>
      </c>
      <c r="E53431" s="2"/>
      <c r="F53431" s="2"/>
      <c r="G53431" s="2"/>
      <c r="H53431" s="2"/>
    </row>
    <row r="53432" spans="2:8">
      <c r="B53432" s="2" t="s">
        <v>53881</v>
      </c>
      <c r="C53432" s="2">
        <v>35</v>
      </c>
      <c r="D53432" s="2" t="s">
        <v>464</v>
      </c>
      <c r="E53432" s="2"/>
      <c r="F53432" s="2"/>
      <c r="G53432" s="2"/>
      <c r="H53432" s="2"/>
    </row>
    <row r="53433" spans="2:8">
      <c r="B53433" s="2" t="s">
        <v>53882</v>
      </c>
      <c r="C53433" s="2">
        <v>32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53884</v>
      </c>
      <c r="C53435" s="2">
        <v>35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53885</v>
      </c>
      <c r="C53436" s="2">
        <v>36</v>
      </c>
      <c r="D53436" s="2" t="s">
        <v>464</v>
      </c>
      <c r="E53436" s="2"/>
      <c r="F53436" s="2"/>
      <c r="G53436" s="2"/>
      <c r="H53436" s="2"/>
    </row>
    <row r="53437" spans="2:8">
      <c r="B53437" s="2" t="s">
        <v>53886</v>
      </c>
      <c r="C53437" s="2">
        <v>33</v>
      </c>
      <c r="D53437" s="2" t="s">
        <v>464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464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464</v>
      </c>
      <c r="E53439" s="2"/>
      <c r="F53439" s="2"/>
      <c r="G53439" s="2"/>
      <c r="H53439" s="2"/>
    </row>
    <row r="53440" spans="2:8">
      <c r="B53440" s="2" t="s">
        <v>53889</v>
      </c>
      <c r="C53440" s="2">
        <v>22</v>
      </c>
      <c r="D53440" s="2" t="s">
        <v>464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464</v>
      </c>
      <c r="E53441" s="2"/>
      <c r="F53441" s="2"/>
      <c r="G53441" s="2"/>
      <c r="H53441" s="2"/>
    </row>
    <row r="53442" spans="2:8">
      <c r="B53442" s="2" t="s">
        <v>53891</v>
      </c>
      <c r="C53442" s="2">
        <v>30</v>
      </c>
      <c r="D53442" s="2" t="s">
        <v>464</v>
      </c>
      <c r="E53442" s="2"/>
      <c r="F53442" s="2"/>
      <c r="G53442" s="2"/>
      <c r="H53442" s="2"/>
    </row>
    <row r="53443" spans="2:8">
      <c r="B53443" s="2" t="s">
        <v>53892</v>
      </c>
      <c r="C53443" s="2">
        <v>31</v>
      </c>
      <c r="D53443" s="2" t="s">
        <v>464</v>
      </c>
      <c r="E53443" s="2"/>
      <c r="F53443" s="2"/>
      <c r="G53443" s="2"/>
      <c r="H53443" s="2"/>
    </row>
    <row r="53444" spans="2:8">
      <c r="B53444" s="2" t="s">
        <v>53893</v>
      </c>
      <c r="C53444" s="2">
        <v>30</v>
      </c>
      <c r="D53444" s="2" t="s">
        <v>464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464</v>
      </c>
      <c r="E53445" s="2"/>
      <c r="F53445" s="2"/>
      <c r="G53445" s="2"/>
      <c r="H53445" s="2"/>
    </row>
    <row r="53446" spans="2:8">
      <c r="B53446" s="2" t="s">
        <v>53895</v>
      </c>
      <c r="C53446" s="2">
        <v>23</v>
      </c>
      <c r="D53446" s="2" t="s">
        <v>464</v>
      </c>
      <c r="E53446" s="2"/>
      <c r="F53446" s="2"/>
      <c r="G53446" s="2"/>
      <c r="H53446" s="2"/>
    </row>
    <row r="53447" spans="2:8">
      <c r="B53447" s="2" t="s">
        <v>53896</v>
      </c>
      <c r="C53447" s="2">
        <v>24</v>
      </c>
      <c r="D53447" s="2" t="s">
        <v>464</v>
      </c>
      <c r="E53447" s="2"/>
      <c r="F53447" s="2"/>
      <c r="G53447" s="2"/>
      <c r="H53447" s="2"/>
    </row>
    <row r="53448" spans="2:8">
      <c r="B53448" s="2" t="s">
        <v>53897</v>
      </c>
      <c r="C53448" s="2">
        <v>23</v>
      </c>
      <c r="D53448" s="2" t="s">
        <v>464</v>
      </c>
      <c r="E53448" s="2"/>
      <c r="F53448" s="2"/>
      <c r="G53448" s="2"/>
      <c r="H53448" s="2"/>
    </row>
    <row r="53449" spans="2:8">
      <c r="B53449" s="2" t="s">
        <v>53898</v>
      </c>
      <c r="C53449" s="2">
        <v>24</v>
      </c>
      <c r="D53449" s="2" t="s">
        <v>464</v>
      </c>
      <c r="E53449" s="2"/>
      <c r="F53449" s="2"/>
      <c r="G53449" s="2"/>
      <c r="H53449" s="2"/>
    </row>
    <row r="53450" spans="2:8">
      <c r="B53450" s="2" t="s">
        <v>53899</v>
      </c>
      <c r="C53450" s="2">
        <v>25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53900</v>
      </c>
      <c r="C53451" s="2">
        <v>24</v>
      </c>
      <c r="D53451" s="2" t="s">
        <v>464</v>
      </c>
      <c r="E53451" s="2"/>
      <c r="F53451" s="2"/>
      <c r="G53451" s="2"/>
      <c r="H53451" s="2"/>
    </row>
    <row r="53452" spans="2:8">
      <c r="B53452" s="2" t="s">
        <v>53901</v>
      </c>
      <c r="C53452" s="2">
        <v>23</v>
      </c>
      <c r="D53452" s="2" t="s">
        <v>464</v>
      </c>
      <c r="E53452" s="2"/>
      <c r="F53452" s="2"/>
      <c r="G53452" s="2"/>
      <c r="H53452" s="2"/>
    </row>
    <row r="53453" spans="2:8">
      <c r="B53453" s="2" t="s">
        <v>53902</v>
      </c>
      <c r="C53453" s="2">
        <v>22</v>
      </c>
      <c r="D53453" s="2" t="s">
        <v>464</v>
      </c>
      <c r="E53453" s="2"/>
      <c r="F53453" s="2"/>
      <c r="G53453" s="2"/>
      <c r="H53453" s="2"/>
    </row>
    <row r="53454" spans="2:8">
      <c r="B53454" s="2" t="s">
        <v>53903</v>
      </c>
      <c r="C53454" s="2">
        <v>22</v>
      </c>
      <c r="D53454" s="2" t="s">
        <v>464</v>
      </c>
      <c r="E53454" s="2"/>
      <c r="F53454" s="2"/>
      <c r="G53454" s="2"/>
      <c r="H53454" s="2"/>
    </row>
    <row r="53455" spans="2:8">
      <c r="B53455" s="2" t="s">
        <v>53904</v>
      </c>
      <c r="C53455" s="2">
        <v>17</v>
      </c>
      <c r="D53455" s="2" t="s">
        <v>464</v>
      </c>
      <c r="E53455" s="2"/>
      <c r="F53455" s="2"/>
      <c r="G53455" s="2"/>
      <c r="H53455" s="2"/>
    </row>
    <row r="53456" spans="2:8">
      <c r="B53456" s="2" t="s">
        <v>53905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19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20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53912</v>
      </c>
      <c r="C53463" s="2">
        <v>22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53918</v>
      </c>
      <c r="C53469" s="2">
        <v>19</v>
      </c>
      <c r="D53469" s="2" t="s">
        <v>464</v>
      </c>
      <c r="E53469" s="2"/>
      <c r="F53469" s="2"/>
      <c r="G53469" s="2"/>
      <c r="H53469" s="2"/>
    </row>
    <row r="53470" spans="2:8">
      <c r="B53470" s="2" t="s">
        <v>53919</v>
      </c>
      <c r="C53470" s="2">
        <v>18</v>
      </c>
      <c r="D53470" s="2" t="s">
        <v>464</v>
      </c>
      <c r="E53470" s="2"/>
      <c r="F53470" s="2"/>
      <c r="G53470" s="2"/>
      <c r="H53470" s="2"/>
    </row>
    <row r="53471" spans="2:8">
      <c r="B53471" s="2" t="s">
        <v>53920</v>
      </c>
      <c r="C53471" s="2">
        <v>17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32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33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27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53928</v>
      </c>
      <c r="C53479" s="2">
        <v>30</v>
      </c>
      <c r="D53479" s="2" t="s">
        <v>464</v>
      </c>
      <c r="E53479" s="2"/>
      <c r="F53479" s="2"/>
      <c r="G53479" s="2"/>
      <c r="H53479" s="2"/>
    </row>
    <row r="53480" spans="2:8">
      <c r="B53480" s="2" t="s">
        <v>53929</v>
      </c>
      <c r="C53480" s="2">
        <v>32</v>
      </c>
      <c r="D53480" s="2" t="s">
        <v>464</v>
      </c>
      <c r="E53480" s="2"/>
      <c r="F53480" s="2"/>
      <c r="G53480" s="2"/>
      <c r="H53480" s="2"/>
    </row>
    <row r="53481" spans="2:8">
      <c r="B53481" s="2" t="s">
        <v>53930</v>
      </c>
      <c r="C53481" s="2">
        <v>30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53931</v>
      </c>
      <c r="C53482" s="2">
        <v>29</v>
      </c>
      <c r="D53482" s="2" t="s">
        <v>464</v>
      </c>
      <c r="E53482" s="2"/>
      <c r="F53482" s="2"/>
      <c r="G53482" s="2"/>
      <c r="H53482" s="2"/>
    </row>
    <row r="53483" spans="2:8">
      <c r="B53483" s="2" t="s">
        <v>53932</v>
      </c>
      <c r="C53483" s="2">
        <v>31</v>
      </c>
      <c r="D53483" s="2" t="s">
        <v>464</v>
      </c>
      <c r="E53483" s="2"/>
      <c r="F53483" s="2"/>
      <c r="G53483" s="2"/>
      <c r="H53483" s="2"/>
    </row>
    <row r="53484" spans="2:8">
      <c r="B53484" s="2" t="s">
        <v>53933</v>
      </c>
      <c r="C53484" s="2">
        <v>28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32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32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30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30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30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36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37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37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40</v>
      </c>
      <c r="D53509" s="2" t="s">
        <v>464</v>
      </c>
      <c r="E53509" s="2"/>
      <c r="F53509" s="2"/>
      <c r="G53509" s="2"/>
      <c r="H53509" s="2"/>
    </row>
    <row r="53510" spans="2:8">
      <c r="B53510" s="2" t="s">
        <v>53959</v>
      </c>
      <c r="C53510" s="2">
        <v>39</v>
      </c>
      <c r="D53510" s="2" t="s">
        <v>464</v>
      </c>
      <c r="E53510" s="2"/>
      <c r="F53510" s="2"/>
      <c r="G53510" s="2"/>
      <c r="H53510" s="2"/>
    </row>
    <row r="53511" spans="2:8">
      <c r="B53511" s="2" t="s">
        <v>53960</v>
      </c>
      <c r="C53511" s="2">
        <v>32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53961</v>
      </c>
      <c r="C53512" s="2">
        <v>30</v>
      </c>
      <c r="D53512" s="2" t="s">
        <v>464</v>
      </c>
      <c r="E53512" s="2"/>
      <c r="F53512" s="2"/>
      <c r="G53512" s="2"/>
      <c r="H53512" s="2"/>
    </row>
    <row r="53513" spans="2:8">
      <c r="B53513" s="2" t="s">
        <v>53962</v>
      </c>
      <c r="C53513" s="2">
        <v>32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35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34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26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33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32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25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24</v>
      </c>
      <c r="D53533" s="2" t="s">
        <v>464</v>
      </c>
      <c r="E53533" s="2"/>
      <c r="F53533" s="2"/>
      <c r="G53533" s="2"/>
      <c r="H53533" s="2"/>
    </row>
    <row r="53534" spans="2:8">
      <c r="B53534" s="2" t="s">
        <v>53983</v>
      </c>
      <c r="C53534" s="2">
        <v>26</v>
      </c>
      <c r="D53534" s="2" t="s">
        <v>464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464</v>
      </c>
      <c r="E53535" s="2"/>
      <c r="F53535" s="2"/>
      <c r="G53535" s="2"/>
      <c r="H53535" s="2"/>
    </row>
    <row r="53536" spans="2:8">
      <c r="B53536" s="2" t="s">
        <v>53985</v>
      </c>
      <c r="C53536" s="2">
        <v>32</v>
      </c>
      <c r="D53536" s="2" t="s">
        <v>464</v>
      </c>
      <c r="E53536" s="2"/>
      <c r="F53536" s="2"/>
      <c r="G53536" s="2"/>
      <c r="H53536" s="2"/>
    </row>
    <row r="53537" spans="2:8">
      <c r="B53537" s="2" t="s">
        <v>53986</v>
      </c>
      <c r="C53537" s="2">
        <v>33</v>
      </c>
      <c r="D53537" s="2" t="s">
        <v>464</v>
      </c>
      <c r="E53537" s="2"/>
      <c r="F53537" s="2"/>
      <c r="G53537" s="2"/>
      <c r="H53537" s="2"/>
    </row>
    <row r="53538" spans="2:8">
      <c r="B53538" s="2" t="s">
        <v>53987</v>
      </c>
      <c r="C53538" s="2">
        <v>32</v>
      </c>
      <c r="D53538" s="2" t="s">
        <v>464</v>
      </c>
      <c r="E53538" s="2"/>
      <c r="F53538" s="2"/>
      <c r="G53538" s="2"/>
      <c r="H53538" s="2"/>
    </row>
    <row r="53539" spans="2:8">
      <c r="B53539" s="2" t="s">
        <v>53988</v>
      </c>
      <c r="C53539" s="2">
        <v>30</v>
      </c>
      <c r="D53539" s="2" t="s">
        <v>464</v>
      </c>
      <c r="E53539" s="2"/>
      <c r="F53539" s="2"/>
      <c r="G53539" s="2"/>
      <c r="H53539" s="2"/>
    </row>
    <row r="53540" spans="2:8">
      <c r="B53540" s="2" t="s">
        <v>53989</v>
      </c>
      <c r="C53540" s="2">
        <v>31</v>
      </c>
      <c r="D53540" s="2" t="s">
        <v>464</v>
      </c>
      <c r="E53540" s="2"/>
      <c r="F53540" s="2"/>
      <c r="G53540" s="2"/>
      <c r="H53540" s="2"/>
    </row>
    <row r="53541" spans="2:8">
      <c r="B53541" s="2" t="s">
        <v>53990</v>
      </c>
      <c r="C53541" s="2">
        <v>28</v>
      </c>
      <c r="D53541" s="2" t="s">
        <v>464</v>
      </c>
      <c r="E53541" s="2"/>
      <c r="F53541" s="2"/>
      <c r="G53541" s="2"/>
      <c r="H53541" s="2"/>
    </row>
    <row r="53542" spans="2:8">
      <c r="B53542" s="2" t="s">
        <v>53991</v>
      </c>
      <c r="C53542" s="2">
        <v>27</v>
      </c>
      <c r="D53542" s="2" t="s">
        <v>464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464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464</v>
      </c>
      <c r="E53544" s="2"/>
      <c r="F53544" s="2"/>
      <c r="G53544" s="2"/>
      <c r="H53544" s="2"/>
    </row>
    <row r="53545" spans="2:8">
      <c r="B53545" s="2" t="s">
        <v>53994</v>
      </c>
      <c r="C53545" s="2">
        <v>30</v>
      </c>
      <c r="D53545" s="2" t="s">
        <v>464</v>
      </c>
      <c r="E53545" s="2"/>
      <c r="F53545" s="2"/>
      <c r="G53545" s="2"/>
      <c r="H53545" s="2"/>
    </row>
    <row r="53546" spans="2:8">
      <c r="B53546" s="2" t="s">
        <v>53995</v>
      </c>
      <c r="C53546" s="2">
        <v>29</v>
      </c>
      <c r="D53546" s="2" t="s">
        <v>464</v>
      </c>
      <c r="E53546" s="2"/>
      <c r="F53546" s="2"/>
      <c r="G53546" s="2"/>
      <c r="H53546" s="2"/>
    </row>
    <row r="53547" spans="2:8">
      <c r="B53547" s="2" t="s">
        <v>53996</v>
      </c>
      <c r="C53547" s="2">
        <v>27</v>
      </c>
      <c r="D53547" s="2" t="s">
        <v>464</v>
      </c>
      <c r="E53547" s="2"/>
      <c r="F53547" s="2"/>
      <c r="G53547" s="2"/>
      <c r="H53547" s="2"/>
    </row>
    <row r="53548" spans="2:8">
      <c r="B53548" s="2" t="s">
        <v>53997</v>
      </c>
      <c r="C53548" s="2">
        <v>26</v>
      </c>
      <c r="D53548" s="2" t="s">
        <v>464</v>
      </c>
      <c r="E53548" s="2"/>
      <c r="F53548" s="2"/>
      <c r="G53548" s="2"/>
      <c r="H53548" s="2"/>
    </row>
    <row r="53549" spans="2:8">
      <c r="B53549" s="2" t="s">
        <v>53998</v>
      </c>
      <c r="C53549" s="2">
        <v>28</v>
      </c>
      <c r="D53549" s="2" t="s">
        <v>464</v>
      </c>
      <c r="E53549" s="2"/>
      <c r="F53549" s="2"/>
      <c r="G53549" s="2"/>
      <c r="H53549" s="2"/>
    </row>
    <row r="53550" spans="2:8">
      <c r="B53550" s="2" t="s">
        <v>53999</v>
      </c>
      <c r="C53550" s="2">
        <v>29</v>
      </c>
      <c r="D53550" s="2" t="s">
        <v>464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22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20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25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26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26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25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19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20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21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20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30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27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28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30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29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25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464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464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464</v>
      </c>
      <c r="E53595" s="2"/>
      <c r="F53595" s="2"/>
      <c r="G53595" s="2"/>
      <c r="H53595" s="2"/>
    </row>
    <row r="53596" spans="2:8">
      <c r="B53596" s="2" t="s">
        <v>54045</v>
      </c>
      <c r="C53596" s="2">
        <v>34</v>
      </c>
      <c r="D53596" s="2" t="s">
        <v>464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464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464</v>
      </c>
      <c r="E53598" s="2"/>
      <c r="F53598" s="2"/>
      <c r="G53598" s="2"/>
      <c r="H53598" s="2"/>
    </row>
    <row r="53599" spans="2:8">
      <c r="B53599" s="2" t="s">
        <v>54048</v>
      </c>
      <c r="C53599" s="2">
        <v>29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33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30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464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464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464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464</v>
      </c>
      <c r="E53608" s="2"/>
      <c r="F53608" s="2"/>
      <c r="G53608" s="2"/>
      <c r="H53608" s="2"/>
    </row>
    <row r="53609" spans="2:8">
      <c r="B53609" s="2" t="s">
        <v>54058</v>
      </c>
      <c r="C53609" s="2">
        <v>28</v>
      </c>
      <c r="D53609" s="2" t="s">
        <v>464</v>
      </c>
      <c r="E53609" s="2"/>
      <c r="F53609" s="2"/>
      <c r="G53609" s="2"/>
      <c r="H53609" s="2"/>
    </row>
    <row r="53610" spans="2:8">
      <c r="B53610" s="2" t="s">
        <v>54059</v>
      </c>
      <c r="C53610" s="2">
        <v>27</v>
      </c>
      <c r="D53610" s="2" t="s">
        <v>464</v>
      </c>
      <c r="E53610" s="2"/>
      <c r="F53610" s="2"/>
      <c r="G53610" s="2"/>
      <c r="H53610" s="2"/>
    </row>
    <row r="53611" spans="2:8">
      <c r="B53611" s="2" t="s">
        <v>54060</v>
      </c>
      <c r="C53611" s="2">
        <v>28</v>
      </c>
      <c r="D53611" s="2" t="s">
        <v>464</v>
      </c>
      <c r="E53611" s="2"/>
      <c r="F53611" s="2"/>
      <c r="G53611" s="2"/>
      <c r="H53611" s="2"/>
    </row>
    <row r="53612" spans="2:8">
      <c r="B53612" s="2" t="s">
        <v>54061</v>
      </c>
      <c r="C53612" s="2">
        <v>25</v>
      </c>
      <c r="D53612" s="2" t="s">
        <v>464</v>
      </c>
      <c r="E53612" s="2"/>
      <c r="F53612" s="2"/>
      <c r="G53612" s="2"/>
      <c r="H53612" s="2"/>
    </row>
    <row r="53613" spans="2:8">
      <c r="B53613" s="2" t="s">
        <v>54062</v>
      </c>
      <c r="C53613" s="2">
        <v>29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24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49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50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48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39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28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26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27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28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30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33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15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29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30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30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31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33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36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464</v>
      </c>
      <c r="E53656" s="2"/>
      <c r="F53656" s="2"/>
      <c r="G53656" s="2"/>
      <c r="H53656" s="2"/>
    </row>
    <row r="53657" spans="2:8">
      <c r="B53657" s="2" t="s">
        <v>54106</v>
      </c>
      <c r="C53657" s="2">
        <v>31</v>
      </c>
      <c r="D53657" s="2" t="s">
        <v>464</v>
      </c>
      <c r="E53657" s="2"/>
      <c r="F53657" s="2"/>
      <c r="G53657" s="2"/>
      <c r="H53657" s="2"/>
    </row>
    <row r="53658" spans="2:8">
      <c r="B53658" s="2" t="s">
        <v>54107</v>
      </c>
      <c r="C53658" s="2">
        <v>32</v>
      </c>
      <c r="D53658" s="2" t="s">
        <v>464</v>
      </c>
      <c r="E53658" s="2"/>
      <c r="F53658" s="2"/>
      <c r="G53658" s="2"/>
      <c r="H53658" s="2"/>
    </row>
    <row r="53659" spans="2:8">
      <c r="B53659" s="2" t="s">
        <v>54108</v>
      </c>
      <c r="C53659" s="2">
        <v>31</v>
      </c>
      <c r="D53659" s="2" t="s">
        <v>464</v>
      </c>
      <c r="E53659" s="2"/>
      <c r="F53659" s="2"/>
      <c r="G53659" s="2"/>
      <c r="H53659" s="2"/>
    </row>
    <row r="53660" spans="2:8">
      <c r="B53660" s="2" t="s">
        <v>54109</v>
      </c>
      <c r="C53660" s="2">
        <v>29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54110</v>
      </c>
      <c r="C53661" s="2">
        <v>29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27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25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18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22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21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23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24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20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19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18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20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21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19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54132</v>
      </c>
      <c r="C53683" s="2">
        <v>19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54133</v>
      </c>
      <c r="C53684" s="2">
        <v>20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54134</v>
      </c>
      <c r="C53685" s="2">
        <v>19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54135</v>
      </c>
      <c r="C53686" s="2">
        <v>20</v>
      </c>
      <c r="D53686" s="2" t="s">
        <v>464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464</v>
      </c>
      <c r="E53687" s="2"/>
      <c r="F53687" s="2"/>
      <c r="G53687" s="2"/>
      <c r="H53687" s="2"/>
    </row>
    <row r="53688" spans="2:8">
      <c r="B53688" s="2" t="s">
        <v>54137</v>
      </c>
      <c r="C53688" s="2">
        <v>31</v>
      </c>
      <c r="D53688" s="2" t="s">
        <v>464</v>
      </c>
      <c r="E53688" s="2"/>
      <c r="F53688" s="2"/>
      <c r="G53688" s="2"/>
      <c r="H53688" s="2"/>
    </row>
    <row r="53689" spans="2:8">
      <c r="B53689" s="2" t="s">
        <v>54138</v>
      </c>
      <c r="C53689" s="2">
        <v>34</v>
      </c>
      <c r="D53689" s="2" t="s">
        <v>464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464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464</v>
      </c>
      <c r="E53691" s="2"/>
      <c r="F53691" s="2"/>
      <c r="G53691" s="2"/>
      <c r="H53691" s="2"/>
    </row>
    <row r="53692" spans="2:8">
      <c r="B53692" s="2" t="s">
        <v>54141</v>
      </c>
      <c r="C53692" s="2">
        <v>25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18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17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18</v>
      </c>
      <c r="D53700" s="2" t="s">
        <v>464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464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464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464</v>
      </c>
      <c r="E53703" s="2"/>
      <c r="F53703" s="2"/>
      <c r="G53703" s="2"/>
      <c r="H53703" s="2"/>
    </row>
    <row r="53704" spans="2:8">
      <c r="B53704" s="2" t="s">
        <v>54153</v>
      </c>
      <c r="C53704" s="2">
        <v>20</v>
      </c>
      <c r="D53704" s="2" t="s">
        <v>464</v>
      </c>
      <c r="E53704" s="2"/>
      <c r="F53704" s="2"/>
      <c r="G53704" s="2"/>
      <c r="H53704" s="2"/>
    </row>
    <row r="53705" spans="2:8">
      <c r="B53705" s="2" t="s">
        <v>54154</v>
      </c>
      <c r="C53705" s="2">
        <v>19</v>
      </c>
      <c r="D53705" s="2" t="s">
        <v>464</v>
      </c>
      <c r="E53705" s="2"/>
      <c r="F53705" s="2"/>
      <c r="G53705" s="2"/>
      <c r="H53705" s="2"/>
    </row>
    <row r="53706" spans="2:8">
      <c r="B53706" s="2" t="s">
        <v>54155</v>
      </c>
      <c r="C53706" s="2">
        <v>19</v>
      </c>
      <c r="D53706" s="2" t="s">
        <v>464</v>
      </c>
      <c r="E53706" s="2"/>
      <c r="F53706" s="2"/>
      <c r="G53706" s="2"/>
      <c r="H53706" s="2"/>
    </row>
    <row r="53707" spans="2:8">
      <c r="B53707" s="2" t="s">
        <v>54156</v>
      </c>
      <c r="C53707" s="2">
        <v>18</v>
      </c>
      <c r="D53707" s="2" t="s">
        <v>464</v>
      </c>
      <c r="E53707" s="2"/>
      <c r="F53707" s="2"/>
      <c r="G53707" s="2"/>
      <c r="H53707" s="2"/>
    </row>
    <row r="53708" spans="2:8">
      <c r="B53708" s="2" t="s">
        <v>54157</v>
      </c>
      <c r="C53708" s="2">
        <v>22</v>
      </c>
      <c r="D53708" s="2" t="s">
        <v>464</v>
      </c>
      <c r="E53708" s="2"/>
      <c r="F53708" s="2"/>
      <c r="G53708" s="2"/>
      <c r="H53708" s="2"/>
    </row>
    <row r="53709" spans="2:8">
      <c r="B53709" s="2" t="s">
        <v>54158</v>
      </c>
      <c r="C53709" s="2">
        <v>25</v>
      </c>
      <c r="D53709" s="2" t="s">
        <v>464</v>
      </c>
      <c r="E53709" s="2"/>
      <c r="F53709" s="2"/>
      <c r="G53709" s="2"/>
      <c r="H53709" s="2"/>
    </row>
    <row r="53710" spans="2:8">
      <c r="B53710" s="2" t="s">
        <v>54159</v>
      </c>
      <c r="C53710" s="2">
        <v>24</v>
      </c>
      <c r="D53710" s="2" t="s">
        <v>464</v>
      </c>
      <c r="E53710" s="2"/>
      <c r="F53710" s="2"/>
      <c r="G53710" s="2"/>
      <c r="H53710" s="2"/>
    </row>
    <row r="53711" spans="2:8">
      <c r="B53711" s="2" t="s">
        <v>54160</v>
      </c>
      <c r="C53711" s="2">
        <v>24</v>
      </c>
      <c r="D53711" s="2" t="s">
        <v>464</v>
      </c>
      <c r="E53711" s="2"/>
      <c r="F53711" s="2"/>
      <c r="G53711" s="2"/>
      <c r="H53711" s="2"/>
    </row>
    <row r="53712" spans="2:8">
      <c r="B53712" s="2" t="s">
        <v>54161</v>
      </c>
      <c r="C53712" s="2">
        <v>24</v>
      </c>
      <c r="D53712" s="2" t="s">
        <v>464</v>
      </c>
      <c r="E53712" s="2"/>
      <c r="F53712" s="2"/>
      <c r="G53712" s="2"/>
      <c r="H53712" s="2"/>
    </row>
    <row r="53713" spans="2:8">
      <c r="B53713" s="2" t="s">
        <v>54162</v>
      </c>
      <c r="C53713" s="2">
        <v>23</v>
      </c>
      <c r="D53713" s="2" t="s">
        <v>464</v>
      </c>
      <c r="E53713" s="2"/>
      <c r="F53713" s="2"/>
      <c r="G53713" s="2"/>
      <c r="H53713" s="2"/>
    </row>
    <row r="53714" spans="2:8">
      <c r="B53714" s="2" t="s">
        <v>54163</v>
      </c>
      <c r="C53714" s="2">
        <v>23</v>
      </c>
      <c r="D53714" s="2" t="s">
        <v>464</v>
      </c>
      <c r="E53714" s="2"/>
      <c r="F53714" s="2"/>
      <c r="G53714" s="2"/>
      <c r="H53714" s="2"/>
    </row>
    <row r="53715" spans="2:8">
      <c r="B53715" s="2" t="s">
        <v>54164</v>
      </c>
      <c r="C53715" s="2">
        <v>16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17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18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18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18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18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19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20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17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27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22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16</v>
      </c>
      <c r="D53734" s="2" t="s">
        <v>464</v>
      </c>
      <c r="E53734" s="2"/>
      <c r="F53734" s="2"/>
      <c r="G53734" s="2"/>
      <c r="H53734" s="2"/>
    </row>
    <row r="53735" spans="2:8">
      <c r="B53735" s="2" t="s">
        <v>54184</v>
      </c>
      <c r="C53735" s="2">
        <v>20</v>
      </c>
      <c r="D53735" s="2" t="s">
        <v>464</v>
      </c>
      <c r="E53735" s="2"/>
      <c r="F53735" s="2"/>
      <c r="G53735" s="2"/>
      <c r="H53735" s="2"/>
    </row>
    <row r="53736" spans="2:8">
      <c r="B53736" s="2" t="s">
        <v>54185</v>
      </c>
      <c r="C53736" s="2">
        <v>22</v>
      </c>
      <c r="D53736" s="2" t="s">
        <v>464</v>
      </c>
      <c r="E53736" s="2"/>
      <c r="F53736" s="2"/>
      <c r="G53736" s="2"/>
      <c r="H53736" s="2"/>
    </row>
    <row r="53737" spans="2:8">
      <c r="B53737" s="2" t="s">
        <v>54186</v>
      </c>
      <c r="C53737" s="2">
        <v>23</v>
      </c>
      <c r="D53737" s="2" t="s">
        <v>464</v>
      </c>
      <c r="E53737" s="2"/>
      <c r="F53737" s="2"/>
      <c r="G53737" s="2"/>
      <c r="H53737" s="2"/>
    </row>
    <row r="53738" spans="2:8">
      <c r="B53738" s="2" t="s">
        <v>54187</v>
      </c>
      <c r="C53738" s="2">
        <v>24</v>
      </c>
      <c r="D53738" s="2" t="s">
        <v>464</v>
      </c>
      <c r="E53738" s="2"/>
      <c r="F53738" s="2"/>
      <c r="G53738" s="2"/>
      <c r="H53738" s="2"/>
    </row>
    <row r="53739" spans="2:8">
      <c r="B53739" s="2" t="s">
        <v>54188</v>
      </c>
      <c r="C53739" s="2">
        <v>14</v>
      </c>
      <c r="D53739" s="2" t="s">
        <v>464</v>
      </c>
      <c r="E53739" s="2"/>
      <c r="F53739" s="2"/>
      <c r="G53739" s="2"/>
      <c r="H53739" s="2"/>
    </row>
    <row r="53740" spans="2:8">
      <c r="B53740" s="2" t="s">
        <v>54189</v>
      </c>
      <c r="C53740" s="2">
        <v>17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54190</v>
      </c>
      <c r="C53741" s="2">
        <v>19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54192</v>
      </c>
      <c r="C53743" s="2">
        <v>27</v>
      </c>
      <c r="D53743" s="2" t="s">
        <v>464</v>
      </c>
      <c r="E53743" s="2"/>
      <c r="F53743" s="2"/>
      <c r="G53743" s="2"/>
      <c r="H53743" s="2"/>
    </row>
    <row r="53744" spans="2:8">
      <c r="B53744" s="2" t="s">
        <v>54193</v>
      </c>
      <c r="C53744" s="2">
        <v>28</v>
      </c>
      <c r="D53744" s="2" t="s">
        <v>464</v>
      </c>
      <c r="E53744" s="2"/>
      <c r="F53744" s="2"/>
      <c r="G53744" s="2"/>
      <c r="H53744" s="2"/>
    </row>
    <row r="53745" spans="2:8">
      <c r="B53745" s="2" t="s">
        <v>54194</v>
      </c>
      <c r="C53745" s="2">
        <v>29</v>
      </c>
      <c r="D53745" s="2" t="s">
        <v>464</v>
      </c>
      <c r="E53745" s="2"/>
      <c r="F53745" s="2"/>
      <c r="G53745" s="2"/>
      <c r="H53745" s="2"/>
    </row>
    <row r="53746" spans="2:8">
      <c r="B53746" s="2" t="s">
        <v>54195</v>
      </c>
      <c r="C53746" s="2">
        <v>30</v>
      </c>
      <c r="D53746" s="2" t="s">
        <v>464</v>
      </c>
      <c r="E53746" s="2"/>
      <c r="F53746" s="2"/>
      <c r="G53746" s="2"/>
      <c r="H53746" s="2"/>
    </row>
    <row r="53747" spans="2:8">
      <c r="B53747" s="2" t="s">
        <v>54196</v>
      </c>
      <c r="C53747" s="2">
        <v>29</v>
      </c>
      <c r="D53747" s="2" t="s">
        <v>464</v>
      </c>
      <c r="E53747" s="2"/>
      <c r="F53747" s="2"/>
      <c r="G53747" s="2"/>
      <c r="H53747" s="2"/>
    </row>
    <row r="53748" spans="2:8">
      <c r="B53748" s="2" t="s">
        <v>54197</v>
      </c>
      <c r="C53748" s="2">
        <v>28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54198</v>
      </c>
      <c r="C53749" s="2">
        <v>26</v>
      </c>
      <c r="D53749" s="2" t="s">
        <v>464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464</v>
      </c>
      <c r="E53750" s="2"/>
      <c r="F53750" s="2"/>
      <c r="G53750" s="2"/>
      <c r="H53750" s="2"/>
    </row>
    <row r="53751" spans="2:8">
      <c r="B53751" s="2" t="s">
        <v>54200</v>
      </c>
      <c r="C53751" s="2">
        <v>30</v>
      </c>
      <c r="D53751" s="2" t="s">
        <v>464</v>
      </c>
      <c r="E53751" s="2"/>
      <c r="F53751" s="2"/>
      <c r="G53751" s="2"/>
      <c r="H53751" s="2"/>
    </row>
    <row r="53752" spans="2:8">
      <c r="B53752" s="2" t="s">
        <v>54201</v>
      </c>
      <c r="C53752" s="2">
        <v>34</v>
      </c>
      <c r="D53752" s="2" t="s">
        <v>464</v>
      </c>
      <c r="E53752" s="2"/>
      <c r="F53752" s="2"/>
      <c r="G53752" s="2"/>
      <c r="H53752" s="2"/>
    </row>
    <row r="53753" spans="2:8">
      <c r="B53753" s="2" t="s">
        <v>54202</v>
      </c>
      <c r="C53753" s="2">
        <v>37</v>
      </c>
      <c r="D53753" s="2" t="s">
        <v>464</v>
      </c>
      <c r="E53753" s="2"/>
      <c r="F53753" s="2"/>
      <c r="G53753" s="2"/>
      <c r="H53753" s="2"/>
    </row>
    <row r="53754" spans="2:8">
      <c r="B53754" s="2" t="s">
        <v>54203</v>
      </c>
      <c r="C53754" s="2">
        <v>35</v>
      </c>
      <c r="D53754" s="2" t="s">
        <v>464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464</v>
      </c>
      <c r="E53755" s="2"/>
      <c r="F53755" s="2"/>
      <c r="G53755" s="2"/>
      <c r="H53755" s="2"/>
    </row>
    <row r="53756" spans="2:8">
      <c r="B53756" s="2" t="s">
        <v>54205</v>
      </c>
      <c r="C53756" s="2">
        <v>28</v>
      </c>
      <c r="D53756" s="2" t="s">
        <v>464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464</v>
      </c>
      <c r="E53757" s="2"/>
      <c r="F53757" s="2"/>
      <c r="G53757" s="2"/>
      <c r="H53757" s="2"/>
    </row>
    <row r="53758" spans="2:8">
      <c r="B53758" s="2" t="s">
        <v>54207</v>
      </c>
      <c r="C53758" s="2">
        <v>28</v>
      </c>
      <c r="D53758" s="2" t="s">
        <v>464</v>
      </c>
      <c r="E53758" s="2"/>
      <c r="F53758" s="2"/>
      <c r="G53758" s="2"/>
      <c r="H53758" s="2"/>
    </row>
    <row r="53759" spans="2:8">
      <c r="B53759" s="2" t="s">
        <v>54208</v>
      </c>
      <c r="C53759" s="2">
        <v>27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54209</v>
      </c>
      <c r="C53760" s="2">
        <v>24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54210</v>
      </c>
      <c r="C53761" s="2">
        <v>38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40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30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29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28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19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54223</v>
      </c>
      <c r="C53774" s="2">
        <v>22</v>
      </c>
      <c r="D53774" s="2" t="s">
        <v>464</v>
      </c>
      <c r="E53774" s="2"/>
      <c r="F53774" s="2"/>
      <c r="G53774" s="2"/>
      <c r="H53774" s="2"/>
    </row>
    <row r="53775" spans="2:8">
      <c r="B53775" s="2" t="s">
        <v>54224</v>
      </c>
      <c r="C53775" s="2">
        <v>23</v>
      </c>
      <c r="D53775" s="2" t="s">
        <v>464</v>
      </c>
      <c r="E53775" s="2"/>
      <c r="F53775" s="2"/>
      <c r="G53775" s="2"/>
      <c r="H53775" s="2"/>
    </row>
    <row r="53776" spans="2:8">
      <c r="B53776" s="2" t="s">
        <v>54225</v>
      </c>
      <c r="C53776" s="2">
        <v>24</v>
      </c>
      <c r="D53776" s="2" t="s">
        <v>464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464</v>
      </c>
      <c r="E53777" s="2"/>
      <c r="F53777" s="2"/>
      <c r="G53777" s="2"/>
      <c r="H53777" s="2"/>
    </row>
    <row r="53778" spans="2:8">
      <c r="B53778" s="2" t="s">
        <v>54227</v>
      </c>
      <c r="C53778" s="2">
        <v>26</v>
      </c>
      <c r="D53778" s="2" t="s">
        <v>464</v>
      </c>
      <c r="E53778" s="2"/>
      <c r="F53778" s="2"/>
      <c r="G53778" s="2"/>
      <c r="H53778" s="2"/>
    </row>
    <row r="53779" spans="2:8">
      <c r="B53779" s="2" t="s">
        <v>54228</v>
      </c>
      <c r="C53779" s="2">
        <v>24</v>
      </c>
      <c r="D53779" s="2" t="s">
        <v>464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464</v>
      </c>
      <c r="E53780" s="2"/>
      <c r="F53780" s="2"/>
      <c r="G53780" s="2"/>
      <c r="H53780" s="2"/>
    </row>
    <row r="53781" spans="2:8">
      <c r="B53781" s="2" t="s">
        <v>54230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37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19</v>
      </c>
      <c r="D53787" s="2" t="s">
        <v>464</v>
      </c>
      <c r="E53787" s="2"/>
      <c r="F53787" s="2"/>
      <c r="G53787" s="2"/>
      <c r="H53787" s="2"/>
    </row>
    <row r="53788" spans="2:8">
      <c r="B53788" s="2" t="s">
        <v>54237</v>
      </c>
      <c r="C53788" s="2">
        <v>20</v>
      </c>
      <c r="D53788" s="2" t="s">
        <v>464</v>
      </c>
      <c r="E53788" s="2"/>
      <c r="F53788" s="2"/>
      <c r="G53788" s="2"/>
      <c r="H53788" s="2"/>
    </row>
    <row r="53789" spans="2:8">
      <c r="B53789" s="2" t="s">
        <v>54238</v>
      </c>
      <c r="C53789" s="2">
        <v>20</v>
      </c>
      <c r="D53789" s="2" t="s">
        <v>464</v>
      </c>
      <c r="E53789" s="2"/>
      <c r="F53789" s="2"/>
      <c r="G53789" s="2"/>
      <c r="H53789" s="2"/>
    </row>
    <row r="53790" spans="2:8">
      <c r="B53790" s="2" t="s">
        <v>54239</v>
      </c>
      <c r="C53790" s="2">
        <v>19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54240</v>
      </c>
      <c r="C53791" s="2">
        <v>18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54241</v>
      </c>
      <c r="C53792" s="2">
        <v>20</v>
      </c>
      <c r="D53792" s="2" t="s">
        <v>464</v>
      </c>
      <c r="E53792" s="2"/>
      <c r="F53792" s="2"/>
      <c r="G53792" s="2"/>
      <c r="H53792" s="2"/>
    </row>
    <row r="53793" spans="2:8">
      <c r="B53793" s="2" t="s">
        <v>54242</v>
      </c>
      <c r="C53793" s="2">
        <v>21</v>
      </c>
      <c r="D53793" s="2" t="s">
        <v>464</v>
      </c>
      <c r="E53793" s="2"/>
      <c r="F53793" s="2"/>
      <c r="G53793" s="2"/>
      <c r="H53793" s="2"/>
    </row>
    <row r="53794" spans="2:8">
      <c r="B53794" s="2" t="s">
        <v>54243</v>
      </c>
      <c r="C53794" s="2">
        <v>22</v>
      </c>
      <c r="D53794" s="2" t="s">
        <v>464</v>
      </c>
      <c r="E53794" s="2"/>
      <c r="F53794" s="2"/>
      <c r="G53794" s="2"/>
      <c r="H53794" s="2"/>
    </row>
    <row r="53795" spans="2:8">
      <c r="B53795" s="2" t="s">
        <v>54244</v>
      </c>
      <c r="C53795" s="2">
        <v>21</v>
      </c>
      <c r="D53795" s="2" t="s">
        <v>464</v>
      </c>
      <c r="E53795" s="2"/>
      <c r="F53795" s="2"/>
      <c r="G53795" s="2"/>
      <c r="H53795" s="2"/>
    </row>
    <row r="53796" spans="2:8">
      <c r="B53796" s="2" t="s">
        <v>54245</v>
      </c>
      <c r="C53796" s="2">
        <v>21</v>
      </c>
      <c r="D53796" s="2" t="s">
        <v>464</v>
      </c>
      <c r="E53796" s="2"/>
      <c r="F53796" s="2"/>
      <c r="G53796" s="2"/>
      <c r="H53796" s="2"/>
    </row>
    <row r="53797" spans="2:8">
      <c r="B53797" s="2" t="s">
        <v>54246</v>
      </c>
      <c r="C53797" s="2">
        <v>32</v>
      </c>
      <c r="D53797" s="2" t="s">
        <v>464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464</v>
      </c>
      <c r="E53798" s="2"/>
      <c r="F53798" s="2"/>
      <c r="G53798" s="2"/>
      <c r="H53798" s="2"/>
    </row>
    <row r="53799" spans="2:8">
      <c r="B53799" s="2" t="s">
        <v>54248</v>
      </c>
      <c r="C53799" s="2">
        <v>32</v>
      </c>
      <c r="D53799" s="2" t="s">
        <v>464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464</v>
      </c>
      <c r="E53800" s="2"/>
      <c r="F53800" s="2"/>
      <c r="G53800" s="2"/>
      <c r="H53800" s="2"/>
    </row>
    <row r="53801" spans="2:8">
      <c r="B53801" s="2" t="s">
        <v>54250</v>
      </c>
      <c r="C53801" s="2">
        <v>26</v>
      </c>
      <c r="D53801" s="2" t="s">
        <v>464</v>
      </c>
      <c r="E53801" s="2"/>
      <c r="F53801" s="2"/>
      <c r="G53801" s="2"/>
      <c r="H53801" s="2"/>
    </row>
    <row r="53802" spans="2:8">
      <c r="B53802" s="2" t="s">
        <v>54251</v>
      </c>
      <c r="C53802" s="2">
        <v>26</v>
      </c>
      <c r="D53802" s="2" t="s">
        <v>464</v>
      </c>
      <c r="E53802" s="2"/>
      <c r="F53802" s="2"/>
      <c r="G53802" s="2"/>
      <c r="H53802" s="2"/>
    </row>
    <row r="53803" spans="2:8">
      <c r="B53803" s="2" t="s">
        <v>54252</v>
      </c>
      <c r="C53803" s="2">
        <v>21</v>
      </c>
      <c r="D53803" s="2" t="s">
        <v>464</v>
      </c>
      <c r="E53803" s="2"/>
      <c r="F53803" s="2"/>
      <c r="G53803" s="2"/>
      <c r="H53803" s="2"/>
    </row>
    <row r="53804" spans="2:8">
      <c r="B53804" s="2" t="s">
        <v>54253</v>
      </c>
      <c r="C53804" s="2">
        <v>19</v>
      </c>
      <c r="D53804" s="2" t="s">
        <v>464</v>
      </c>
      <c r="E53804" s="2"/>
      <c r="F53804" s="2"/>
      <c r="G53804" s="2"/>
      <c r="H53804" s="2"/>
    </row>
    <row r="53805" spans="2:8">
      <c r="B53805" s="2" t="s">
        <v>54254</v>
      </c>
      <c r="C53805" s="2">
        <v>18</v>
      </c>
      <c r="D53805" s="2" t="s">
        <v>464</v>
      </c>
      <c r="E53805" s="2"/>
      <c r="F53805" s="2"/>
      <c r="G53805" s="2"/>
      <c r="H53805" s="2"/>
    </row>
    <row r="53806" spans="2:8">
      <c r="B53806" s="2" t="s">
        <v>54255</v>
      </c>
      <c r="C53806" s="2">
        <v>18</v>
      </c>
      <c r="D53806" s="2" t="s">
        <v>464</v>
      </c>
      <c r="E53806" s="2"/>
      <c r="F53806" s="2"/>
      <c r="G53806" s="2"/>
      <c r="H53806" s="2"/>
    </row>
    <row r="53807" spans="2:8">
      <c r="B53807" s="2" t="s">
        <v>54256</v>
      </c>
      <c r="C53807" s="2">
        <v>26</v>
      </c>
      <c r="D53807" s="2" t="s">
        <v>464</v>
      </c>
      <c r="E53807" s="2"/>
      <c r="F53807" s="2"/>
      <c r="G53807" s="2"/>
      <c r="H53807" s="2"/>
    </row>
    <row r="53808" spans="2:8">
      <c r="B53808" s="2" t="s">
        <v>54257</v>
      </c>
      <c r="C53808" s="2">
        <v>25</v>
      </c>
      <c r="D53808" s="2" t="s">
        <v>464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464</v>
      </c>
      <c r="E53809" s="2"/>
      <c r="F53809" s="2"/>
      <c r="G53809" s="2"/>
      <c r="H53809" s="2"/>
    </row>
    <row r="53810" spans="2:8">
      <c r="B53810" s="2" t="s">
        <v>54259</v>
      </c>
      <c r="C53810" s="2">
        <v>22</v>
      </c>
      <c r="D53810" s="2" t="s">
        <v>464</v>
      </c>
      <c r="E53810" s="2"/>
      <c r="F53810" s="2"/>
      <c r="G53810" s="2"/>
      <c r="H53810" s="2"/>
    </row>
    <row r="53811" spans="2:8">
      <c r="B53811" s="2" t="s">
        <v>54260</v>
      </c>
      <c r="C53811" s="2">
        <v>21</v>
      </c>
      <c r="D53811" s="2" t="s">
        <v>464</v>
      </c>
      <c r="E53811" s="2"/>
      <c r="F53811" s="2"/>
      <c r="G53811" s="2"/>
      <c r="H53811" s="2"/>
    </row>
    <row r="53812" spans="2:8">
      <c r="B53812" s="2" t="s">
        <v>54261</v>
      </c>
      <c r="C53812" s="2">
        <v>21</v>
      </c>
      <c r="D53812" s="2" t="s">
        <v>464</v>
      </c>
      <c r="E53812" s="2"/>
      <c r="F53812" s="2"/>
      <c r="G53812" s="2"/>
      <c r="H53812" s="2"/>
    </row>
    <row r="53813" spans="2:8">
      <c r="B53813" s="2" t="s">
        <v>54262</v>
      </c>
      <c r="C53813" s="2">
        <v>20</v>
      </c>
      <c r="D53813" s="2" t="s">
        <v>464</v>
      </c>
      <c r="E53813" s="2"/>
      <c r="F53813" s="2"/>
      <c r="G53813" s="2"/>
      <c r="H53813" s="2"/>
    </row>
    <row r="53814" spans="2:8">
      <c r="B53814" s="2" t="s">
        <v>54263</v>
      </c>
      <c r="C53814" s="2">
        <v>22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28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28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27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20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23</v>
      </c>
      <c r="D53822" s="2" t="s">
        <v>464</v>
      </c>
      <c r="E53822" s="2"/>
      <c r="F53822" s="2"/>
      <c r="G53822" s="2"/>
      <c r="H53822" s="2"/>
    </row>
    <row r="53823" spans="2:8">
      <c r="B53823" s="2" t="s">
        <v>54272</v>
      </c>
      <c r="C53823" s="2">
        <v>25</v>
      </c>
      <c r="D53823" s="2" t="s">
        <v>464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464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464</v>
      </c>
      <c r="E53825" s="2"/>
      <c r="F53825" s="2"/>
      <c r="G53825" s="2"/>
      <c r="H53825" s="2"/>
    </row>
    <row r="53826" spans="2:8">
      <c r="B53826" s="2" t="s">
        <v>54275</v>
      </c>
      <c r="C53826" s="2">
        <v>27</v>
      </c>
      <c r="D53826" s="2" t="s">
        <v>464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464</v>
      </c>
      <c r="E53827" s="2"/>
      <c r="F53827" s="2"/>
      <c r="G53827" s="2"/>
      <c r="H53827" s="2"/>
    </row>
    <row r="53828" spans="2:8">
      <c r="B53828" s="2" t="s">
        <v>54277</v>
      </c>
      <c r="C53828" s="2">
        <v>27</v>
      </c>
      <c r="D53828" s="2" t="s">
        <v>464</v>
      </c>
      <c r="E53828" s="2"/>
      <c r="F53828" s="2"/>
      <c r="G53828" s="2"/>
      <c r="H53828" s="2"/>
    </row>
    <row r="53829" spans="2:8">
      <c r="B53829" s="2" t="s">
        <v>54278</v>
      </c>
      <c r="C53829" s="2">
        <v>24</v>
      </c>
      <c r="D53829" s="2" t="s">
        <v>464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464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464</v>
      </c>
      <c r="E53831" s="2"/>
      <c r="F53831" s="2"/>
      <c r="G53831" s="2"/>
      <c r="H53831" s="2"/>
    </row>
    <row r="53832" spans="2:8">
      <c r="B53832" s="2" t="s">
        <v>54281</v>
      </c>
      <c r="C53832" s="2">
        <v>23</v>
      </c>
      <c r="D53832" s="2" t="s">
        <v>464</v>
      </c>
      <c r="E53832" s="2"/>
      <c r="F53832" s="2"/>
      <c r="G53832" s="2"/>
      <c r="H53832" s="2"/>
    </row>
    <row r="53833" spans="2:8">
      <c r="B53833" s="2" t="s">
        <v>54282</v>
      </c>
      <c r="C53833" s="2">
        <v>19</v>
      </c>
      <c r="D53833" s="2" t="s">
        <v>464</v>
      </c>
      <c r="E53833" s="2"/>
      <c r="F53833" s="2"/>
      <c r="G53833" s="2"/>
      <c r="H53833" s="2"/>
    </row>
    <row r="53834" spans="2:8">
      <c r="B53834" s="2" t="s">
        <v>54283</v>
      </c>
      <c r="C53834" s="2">
        <v>28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54284</v>
      </c>
      <c r="C53835" s="2">
        <v>31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54285</v>
      </c>
      <c r="C53836" s="2">
        <v>31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54286</v>
      </c>
      <c r="C53837" s="2">
        <v>31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54287</v>
      </c>
      <c r="C53838" s="2">
        <v>25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54288</v>
      </c>
      <c r="C53839" s="2">
        <v>22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54289</v>
      </c>
      <c r="C53840" s="2">
        <v>26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28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27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25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54297</v>
      </c>
      <c r="C53848" s="2">
        <v>27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54299</v>
      </c>
      <c r="C53850" s="2">
        <v>34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54300</v>
      </c>
      <c r="C53851" s="2">
        <v>34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54301</v>
      </c>
      <c r="C53852" s="2">
        <v>35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54302</v>
      </c>
      <c r="C53853" s="2">
        <v>34</v>
      </c>
      <c r="D53853" s="2" t="s">
        <v>464</v>
      </c>
      <c r="E53853" s="2"/>
      <c r="F53853" s="2"/>
      <c r="G53853" s="2"/>
      <c r="H53853" s="2"/>
    </row>
    <row r="53854" spans="2:8">
      <c r="B53854" s="2" t="s">
        <v>54303</v>
      </c>
      <c r="C53854" s="2">
        <v>25</v>
      </c>
      <c r="D53854" s="2" t="s">
        <v>464</v>
      </c>
      <c r="E53854" s="2"/>
      <c r="F53854" s="2"/>
      <c r="G53854" s="2"/>
      <c r="H53854" s="2"/>
    </row>
    <row r="53855" spans="2:8">
      <c r="B53855" s="2" t="s">
        <v>54304</v>
      </c>
      <c r="C53855" s="2">
        <v>25</v>
      </c>
      <c r="D53855" s="2" t="s">
        <v>464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464</v>
      </c>
      <c r="E53856" s="2"/>
      <c r="F53856" s="2"/>
      <c r="G53856" s="2"/>
      <c r="H53856" s="2"/>
    </row>
    <row r="53857" spans="2:8">
      <c r="B53857" s="2" t="s">
        <v>54306</v>
      </c>
      <c r="C53857" s="2">
        <v>25</v>
      </c>
      <c r="D53857" s="2" t="s">
        <v>464</v>
      </c>
      <c r="E53857" s="2"/>
      <c r="F53857" s="2"/>
      <c r="G53857" s="2"/>
      <c r="H53857" s="2"/>
    </row>
    <row r="53858" spans="2:8">
      <c r="B53858" s="2" t="s">
        <v>54307</v>
      </c>
      <c r="C53858" s="2">
        <v>25</v>
      </c>
      <c r="D53858" s="2" t="s">
        <v>464</v>
      </c>
      <c r="E53858" s="2"/>
      <c r="F53858" s="2"/>
      <c r="G53858" s="2"/>
      <c r="H53858" s="2"/>
    </row>
    <row r="53859" spans="2:8">
      <c r="B53859" s="2" t="s">
        <v>54308</v>
      </c>
      <c r="C53859" s="2">
        <v>22</v>
      </c>
      <c r="D53859" s="2" t="s">
        <v>464</v>
      </c>
      <c r="E53859" s="2"/>
      <c r="F53859" s="2"/>
      <c r="G53859" s="2"/>
      <c r="H53859" s="2"/>
    </row>
    <row r="53860" spans="2:8">
      <c r="B53860" s="2" t="s">
        <v>54309</v>
      </c>
      <c r="C53860" s="2">
        <v>34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35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27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27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37</v>
      </c>
      <c r="D53866" s="2" t="s">
        <v>464</v>
      </c>
      <c r="E53866" s="2"/>
      <c r="F53866" s="2"/>
      <c r="G53866" s="2"/>
      <c r="H53866" s="2"/>
    </row>
    <row r="53867" spans="2:8">
      <c r="B53867" s="2" t="s">
        <v>54316</v>
      </c>
      <c r="C53867" s="2">
        <v>47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47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48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26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23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34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31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54330</v>
      </c>
      <c r="C53881" s="2">
        <v>23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54331</v>
      </c>
      <c r="C53882" s="2">
        <v>23</v>
      </c>
      <c r="D53882" s="2" t="s">
        <v>464</v>
      </c>
      <c r="E53882" s="2"/>
      <c r="F53882" s="2"/>
      <c r="G53882" s="2"/>
      <c r="H53882" s="2"/>
    </row>
    <row r="53883" spans="2:8">
      <c r="B53883" s="2" t="s">
        <v>54332</v>
      </c>
      <c r="C53883" s="2">
        <v>22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54333</v>
      </c>
      <c r="C53884" s="2">
        <v>21</v>
      </c>
      <c r="D53884" s="2" t="s">
        <v>464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464</v>
      </c>
      <c r="E53885" s="2"/>
      <c r="F53885" s="2"/>
      <c r="G53885" s="2"/>
      <c r="H53885" s="2"/>
    </row>
    <row r="53886" spans="2:8">
      <c r="B53886" s="2" t="s">
        <v>54335</v>
      </c>
      <c r="C53886" s="2">
        <v>39</v>
      </c>
      <c r="D53886" s="2" t="s">
        <v>464</v>
      </c>
      <c r="E53886" s="2"/>
      <c r="F53886" s="2"/>
      <c r="G53886" s="2"/>
      <c r="H53886" s="2"/>
    </row>
    <row r="53887" spans="2:8">
      <c r="B53887" s="2" t="s">
        <v>54336</v>
      </c>
      <c r="C53887" s="2">
        <v>38</v>
      </c>
      <c r="D53887" s="2" t="s">
        <v>464</v>
      </c>
      <c r="E53887" s="2"/>
      <c r="F53887" s="2"/>
      <c r="G53887" s="2"/>
      <c r="H53887" s="2"/>
    </row>
    <row r="53888" spans="2:8">
      <c r="B53888" s="2" t="s">
        <v>54337</v>
      </c>
      <c r="C53888" s="2">
        <v>38</v>
      </c>
      <c r="D53888" s="2" t="s">
        <v>464</v>
      </c>
      <c r="E53888" s="2"/>
      <c r="F53888" s="2"/>
      <c r="G53888" s="2"/>
      <c r="H53888" s="2"/>
    </row>
    <row r="53889" spans="2:8">
      <c r="B53889" s="2" t="s">
        <v>54338</v>
      </c>
      <c r="C53889" s="2">
        <v>37</v>
      </c>
      <c r="D53889" s="2" t="s">
        <v>464</v>
      </c>
      <c r="E53889" s="2"/>
      <c r="F53889" s="2"/>
      <c r="G53889" s="2"/>
      <c r="H53889" s="2"/>
    </row>
    <row r="53890" spans="2:8">
      <c r="B53890" s="2" t="s">
        <v>54339</v>
      </c>
      <c r="C53890" s="2">
        <v>29</v>
      </c>
      <c r="D53890" s="2" t="s">
        <v>464</v>
      </c>
      <c r="E53890" s="2"/>
      <c r="F53890" s="2"/>
      <c r="G53890" s="2"/>
      <c r="H53890" s="2"/>
    </row>
    <row r="53891" spans="2:8">
      <c r="B53891" s="2" t="s">
        <v>54340</v>
      </c>
      <c r="C53891" s="2">
        <v>31</v>
      </c>
      <c r="D53891" s="2" t="s">
        <v>464</v>
      </c>
      <c r="E53891" s="2"/>
      <c r="F53891" s="2"/>
      <c r="G53891" s="2"/>
      <c r="H53891" s="2"/>
    </row>
    <row r="53892" spans="2:8">
      <c r="B53892" s="2" t="s">
        <v>54341</v>
      </c>
      <c r="C53892" s="2">
        <v>30</v>
      </c>
      <c r="D53892" s="2" t="s">
        <v>464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464</v>
      </c>
      <c r="E53893" s="2"/>
      <c r="F53893" s="2"/>
      <c r="G53893" s="2"/>
      <c r="H53893" s="2"/>
    </row>
    <row r="53894" spans="2:8">
      <c r="B53894" s="2" t="s">
        <v>54343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30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32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30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19</v>
      </c>
      <c r="D53900" s="2" t="s">
        <v>464</v>
      </c>
      <c r="E53900" s="2"/>
      <c r="F53900" s="2"/>
      <c r="G53900" s="2"/>
      <c r="H53900" s="2"/>
    </row>
    <row r="53901" spans="2:8">
      <c r="B53901" s="2" t="s">
        <v>54350</v>
      </c>
      <c r="C53901" s="2">
        <v>24</v>
      </c>
      <c r="D53901" s="2" t="s">
        <v>464</v>
      </c>
      <c r="E53901" s="2"/>
      <c r="F53901" s="2"/>
      <c r="G53901" s="2"/>
      <c r="H53901" s="2"/>
    </row>
    <row r="53902" spans="2:8">
      <c r="B53902" s="2" t="s">
        <v>54351</v>
      </c>
      <c r="C53902" s="2">
        <v>23</v>
      </c>
      <c r="D53902" s="2" t="s">
        <v>464</v>
      </c>
      <c r="E53902" s="2"/>
      <c r="F53902" s="2"/>
      <c r="G53902" s="2"/>
      <c r="H53902" s="2"/>
    </row>
    <row r="53903" spans="2:8">
      <c r="B53903" s="2" t="s">
        <v>54352</v>
      </c>
      <c r="C53903" s="2">
        <v>21</v>
      </c>
      <c r="D53903" s="2" t="s">
        <v>464</v>
      </c>
      <c r="E53903" s="2"/>
      <c r="F53903" s="2"/>
      <c r="G53903" s="2"/>
      <c r="H53903" s="2"/>
    </row>
    <row r="53904" spans="2:8">
      <c r="B53904" s="2" t="s">
        <v>54353</v>
      </c>
      <c r="C53904" s="2">
        <v>20</v>
      </c>
      <c r="D53904" s="2" t="s">
        <v>464</v>
      </c>
      <c r="E53904" s="2"/>
      <c r="F53904" s="2"/>
      <c r="G53904" s="2"/>
      <c r="H53904" s="2"/>
    </row>
    <row r="53905" spans="2:8">
      <c r="B53905" s="2" t="s">
        <v>54354</v>
      </c>
      <c r="C53905" s="2">
        <v>16</v>
      </c>
      <c r="D53905" s="2" t="s">
        <v>464</v>
      </c>
      <c r="E53905" s="2"/>
      <c r="F53905" s="2"/>
      <c r="G53905" s="2"/>
      <c r="H53905" s="2"/>
    </row>
    <row r="53906" spans="2:8">
      <c r="B53906" s="2" t="s">
        <v>54355</v>
      </c>
      <c r="C53906" s="2">
        <v>22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23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13</v>
      </c>
      <c r="D53908" s="2" t="s">
        <v>464</v>
      </c>
      <c r="E53908" s="2"/>
      <c r="F53908" s="2"/>
      <c r="G53908" s="2"/>
      <c r="H53908" s="2"/>
    </row>
    <row r="53909" spans="2:8">
      <c r="B53909" s="2" t="s">
        <v>54358</v>
      </c>
      <c r="C53909" s="2">
        <v>15</v>
      </c>
      <c r="D53909" s="2" t="s">
        <v>464</v>
      </c>
      <c r="E53909" s="2"/>
      <c r="F53909" s="2"/>
      <c r="G53909" s="2"/>
      <c r="H53909" s="2"/>
    </row>
    <row r="53910" spans="2:8">
      <c r="B53910" s="2" t="s">
        <v>54359</v>
      </c>
      <c r="C53910" s="2">
        <v>26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26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24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20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19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28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24</v>
      </c>
      <c r="D53920" s="2" t="s">
        <v>464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464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464</v>
      </c>
      <c r="E53922" s="2"/>
      <c r="F53922" s="2"/>
      <c r="G53922" s="2"/>
      <c r="H53922" s="2"/>
    </row>
    <row r="53923" spans="2:8">
      <c r="B53923" s="2" t="s">
        <v>54372</v>
      </c>
      <c r="C53923" s="2">
        <v>32</v>
      </c>
      <c r="D53923" s="2" t="s">
        <v>464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464</v>
      </c>
      <c r="E53924" s="2"/>
      <c r="F53924" s="2"/>
      <c r="G53924" s="2"/>
      <c r="H53924" s="2"/>
    </row>
    <row r="53925" spans="2:8">
      <c r="B53925" s="2" t="s">
        <v>54374</v>
      </c>
      <c r="C53925" s="2">
        <v>25</v>
      </c>
      <c r="D53925" s="2" t="s">
        <v>464</v>
      </c>
      <c r="E53925" s="2"/>
      <c r="F53925" s="2"/>
      <c r="G53925" s="2"/>
      <c r="H53925" s="2"/>
    </row>
    <row r="53926" spans="2:8">
      <c r="B53926" s="2" t="s">
        <v>54375</v>
      </c>
      <c r="C53926" s="2">
        <v>26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28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23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28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24</v>
      </c>
      <c r="D53935" s="2" t="s">
        <v>464</v>
      </c>
      <c r="E53935" s="2"/>
      <c r="F53935" s="2"/>
      <c r="G53935" s="2"/>
      <c r="H53935" s="2"/>
    </row>
    <row r="53936" spans="2:8">
      <c r="B53936" s="2" t="s">
        <v>54385</v>
      </c>
      <c r="C53936" s="2">
        <v>28</v>
      </c>
      <c r="D53936" s="2" t="s">
        <v>464</v>
      </c>
      <c r="E53936" s="2"/>
      <c r="F53936" s="2"/>
      <c r="G53936" s="2"/>
      <c r="H53936" s="2"/>
    </row>
    <row r="53937" spans="2:8">
      <c r="B53937" s="2" t="s">
        <v>54386</v>
      </c>
      <c r="C53937" s="2">
        <v>30</v>
      </c>
      <c r="D53937" s="2" t="s">
        <v>464</v>
      </c>
      <c r="E53937" s="2"/>
      <c r="F53937" s="2"/>
      <c r="G53937" s="2"/>
      <c r="H53937" s="2"/>
    </row>
    <row r="53938" spans="2:8">
      <c r="B53938" s="2" t="s">
        <v>54387</v>
      </c>
      <c r="C53938" s="2">
        <v>33</v>
      </c>
      <c r="D53938" s="2" t="s">
        <v>464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464</v>
      </c>
      <c r="E53939" s="2"/>
      <c r="F53939" s="2"/>
      <c r="G53939" s="2"/>
      <c r="H53939" s="2"/>
    </row>
    <row r="53940" spans="2:8">
      <c r="B53940" s="2" t="s">
        <v>54389</v>
      </c>
      <c r="C53940" s="2">
        <v>28</v>
      </c>
      <c r="D53940" s="2" t="s">
        <v>464</v>
      </c>
      <c r="E53940" s="2"/>
      <c r="F53940" s="2"/>
      <c r="G53940" s="2"/>
      <c r="H53940" s="2"/>
    </row>
    <row r="53941" spans="2:8">
      <c r="B53941" s="2" t="s">
        <v>54390</v>
      </c>
      <c r="C53941" s="2">
        <v>26</v>
      </c>
      <c r="D53941" s="2" t="s">
        <v>464</v>
      </c>
      <c r="E53941" s="2"/>
      <c r="F53941" s="2"/>
      <c r="G53941" s="2"/>
      <c r="H53941" s="2"/>
    </row>
    <row r="53942" spans="2:8">
      <c r="B53942" s="2" t="s">
        <v>54391</v>
      </c>
      <c r="C53942" s="2">
        <v>22</v>
      </c>
      <c r="D53942" s="2" t="s">
        <v>464</v>
      </c>
      <c r="E53942" s="2"/>
      <c r="F53942" s="2"/>
      <c r="G53942" s="2"/>
      <c r="H53942" s="2"/>
    </row>
    <row r="53943" spans="2:8">
      <c r="B53943" s="2" t="s">
        <v>54392</v>
      </c>
      <c r="C53943" s="2">
        <v>23</v>
      </c>
      <c r="D53943" s="2" t="s">
        <v>464</v>
      </c>
      <c r="E53943" s="2"/>
      <c r="F53943" s="2"/>
      <c r="G53943" s="2"/>
      <c r="H53943" s="2"/>
    </row>
    <row r="53944" spans="2:8">
      <c r="B53944" s="2" t="s">
        <v>54393</v>
      </c>
      <c r="C53944" s="2">
        <v>24</v>
      </c>
      <c r="D53944" s="2" t="s">
        <v>464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464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464</v>
      </c>
      <c r="E53946" s="2"/>
      <c r="F53946" s="2"/>
      <c r="G53946" s="2"/>
      <c r="H53946" s="2"/>
    </row>
    <row r="53947" spans="2:8">
      <c r="B53947" s="2" t="s">
        <v>54396</v>
      </c>
      <c r="C53947" s="2">
        <v>22</v>
      </c>
      <c r="D53947" s="2" t="s">
        <v>464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464</v>
      </c>
      <c r="E53948" s="2"/>
      <c r="F53948" s="2"/>
      <c r="G53948" s="2"/>
      <c r="H53948" s="2"/>
    </row>
    <row r="53949" spans="2:8">
      <c r="B53949" s="2" t="s">
        <v>54398</v>
      </c>
      <c r="C53949" s="2">
        <v>23</v>
      </c>
      <c r="D53949" s="2" t="s">
        <v>464</v>
      </c>
      <c r="E53949" s="2"/>
      <c r="F53949" s="2"/>
      <c r="G53949" s="2"/>
      <c r="H53949" s="2"/>
    </row>
    <row r="53950" spans="2:8">
      <c r="B53950" s="2" t="s">
        <v>54399</v>
      </c>
      <c r="C53950" s="2">
        <v>21</v>
      </c>
      <c r="D53950" s="2" t="s">
        <v>464</v>
      </c>
      <c r="E53950" s="2"/>
      <c r="F53950" s="2"/>
      <c r="G53950" s="2"/>
      <c r="H53950" s="2"/>
    </row>
    <row r="53951" spans="2:8">
      <c r="B53951" s="2" t="s">
        <v>54400</v>
      </c>
      <c r="C53951" s="2">
        <v>24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22</v>
      </c>
      <c r="D53954" s="2" t="s">
        <v>464</v>
      </c>
      <c r="E53954" s="2"/>
      <c r="F53954" s="2"/>
      <c r="G53954" s="2"/>
      <c r="H53954" s="2"/>
    </row>
    <row r="53955" spans="2:8">
      <c r="B53955" s="2" t="s">
        <v>54404</v>
      </c>
      <c r="C53955" s="2">
        <v>21</v>
      </c>
      <c r="D53955" s="2" t="s">
        <v>464</v>
      </c>
      <c r="E53955" s="2"/>
      <c r="F53955" s="2"/>
      <c r="G53955" s="2"/>
      <c r="H53955" s="2"/>
    </row>
    <row r="53956" spans="2:8">
      <c r="B53956" s="2" t="s">
        <v>54405</v>
      </c>
      <c r="C53956" s="2">
        <v>20</v>
      </c>
      <c r="D53956" s="2" t="s">
        <v>464</v>
      </c>
      <c r="E53956" s="2"/>
      <c r="F53956" s="2"/>
      <c r="G53956" s="2"/>
      <c r="H53956" s="2"/>
    </row>
    <row r="53957" spans="2:8">
      <c r="B53957" s="2" t="s">
        <v>54406</v>
      </c>
      <c r="C53957" s="2">
        <v>19</v>
      </c>
      <c r="D53957" s="2" t="s">
        <v>464</v>
      </c>
      <c r="E53957" s="2"/>
      <c r="F53957" s="2"/>
      <c r="G53957" s="2"/>
      <c r="H53957" s="2"/>
    </row>
    <row r="53958" spans="2:8">
      <c r="B53958" s="2" t="s">
        <v>54407</v>
      </c>
      <c r="C53958" s="2">
        <v>16</v>
      </c>
      <c r="D53958" s="2" t="s">
        <v>464</v>
      </c>
      <c r="E53958" s="2"/>
      <c r="F53958" s="2"/>
      <c r="G53958" s="2"/>
      <c r="H53958" s="2"/>
    </row>
    <row r="53959" spans="2:8">
      <c r="B53959" s="2" t="s">
        <v>54408</v>
      </c>
      <c r="C53959" s="2">
        <v>15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21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27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24</v>
      </c>
      <c r="D53968" s="2" t="s">
        <v>464</v>
      </c>
      <c r="E53968" s="2"/>
      <c r="F53968" s="2"/>
      <c r="G53968" s="2"/>
      <c r="H53968" s="2"/>
    </row>
    <row r="53969" spans="2:8">
      <c r="B53969" s="2" t="s">
        <v>54418</v>
      </c>
      <c r="C53969" s="2">
        <v>29</v>
      </c>
      <c r="D53969" s="2" t="s">
        <v>464</v>
      </c>
      <c r="E53969" s="2"/>
      <c r="F53969" s="2"/>
      <c r="G53969" s="2"/>
      <c r="H53969" s="2"/>
    </row>
    <row r="53970" spans="2:8">
      <c r="B53970" s="2" t="s">
        <v>54419</v>
      </c>
      <c r="C53970" s="2">
        <v>33</v>
      </c>
      <c r="D53970" s="2" t="s">
        <v>464</v>
      </c>
      <c r="E53970" s="2"/>
      <c r="F53970" s="2"/>
      <c r="G53970" s="2"/>
      <c r="H53970" s="2"/>
    </row>
    <row r="53971" spans="2:8">
      <c r="B53971" s="2" t="s">
        <v>54420</v>
      </c>
      <c r="C53971" s="2">
        <v>29</v>
      </c>
      <c r="D53971" s="2" t="s">
        <v>464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464</v>
      </c>
      <c r="E53972" s="2"/>
      <c r="F53972" s="2"/>
      <c r="G53972" s="2"/>
      <c r="H53972" s="2"/>
    </row>
    <row r="53973" spans="2:8">
      <c r="B53973" s="2" t="s">
        <v>54422</v>
      </c>
      <c r="C53973" s="2">
        <v>28</v>
      </c>
      <c r="D53973" s="2" t="s">
        <v>464</v>
      </c>
      <c r="E53973" s="2"/>
      <c r="F53973" s="2"/>
      <c r="G53973" s="2"/>
      <c r="H53973" s="2"/>
    </row>
    <row r="53974" spans="2:8">
      <c r="B53974" s="2" t="s">
        <v>54423</v>
      </c>
      <c r="C53974" s="2">
        <v>32</v>
      </c>
      <c r="D53974" s="2" t="s">
        <v>464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464</v>
      </c>
      <c r="E53975" s="2"/>
      <c r="F53975" s="2"/>
      <c r="G53975" s="2"/>
      <c r="H53975" s="2"/>
    </row>
    <row r="53976" spans="2:8">
      <c r="B53976" s="2" t="s">
        <v>54425</v>
      </c>
      <c r="C53976" s="2">
        <v>35</v>
      </c>
      <c r="D53976" s="2" t="s">
        <v>464</v>
      </c>
      <c r="E53976" s="2"/>
      <c r="F53976" s="2"/>
      <c r="G53976" s="2"/>
      <c r="H53976" s="2"/>
    </row>
    <row r="53977" spans="2:8">
      <c r="B53977" s="2" t="s">
        <v>54426</v>
      </c>
      <c r="C53977" s="2">
        <v>39</v>
      </c>
      <c r="D53977" s="2" t="s">
        <v>464</v>
      </c>
      <c r="E53977" s="2"/>
      <c r="F53977" s="2"/>
      <c r="G53977" s="2"/>
      <c r="H53977" s="2"/>
    </row>
    <row r="53978" spans="2:8">
      <c r="B53978" s="2" t="s">
        <v>54427</v>
      </c>
      <c r="C53978" s="2">
        <v>39</v>
      </c>
      <c r="D53978" s="2" t="s">
        <v>464</v>
      </c>
      <c r="E53978" s="2"/>
      <c r="F53978" s="2"/>
      <c r="G53978" s="2"/>
      <c r="H53978" s="2"/>
    </row>
    <row r="53979" spans="2:8">
      <c r="B53979" s="2" t="s">
        <v>54428</v>
      </c>
      <c r="C53979" s="2">
        <v>39</v>
      </c>
      <c r="D53979" s="2" t="s">
        <v>464</v>
      </c>
      <c r="E53979" s="2"/>
      <c r="F53979" s="2"/>
      <c r="G53979" s="2"/>
      <c r="H53979" s="2"/>
    </row>
    <row r="53980" spans="2:8">
      <c r="B53980" s="2" t="s">
        <v>54429</v>
      </c>
      <c r="C53980" s="2">
        <v>39</v>
      </c>
      <c r="D53980" s="2" t="s">
        <v>464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464</v>
      </c>
      <c r="E53981" s="2"/>
      <c r="F53981" s="2"/>
      <c r="G53981" s="2"/>
      <c r="H53981" s="2"/>
    </row>
    <row r="53982" spans="2:8">
      <c r="B53982" s="2" t="s">
        <v>54431</v>
      </c>
      <c r="C53982" s="2">
        <v>28</v>
      </c>
      <c r="D53982" s="2" t="s">
        <v>464</v>
      </c>
      <c r="E53982" s="2"/>
      <c r="F53982" s="2"/>
      <c r="G53982" s="2"/>
      <c r="H53982" s="2"/>
    </row>
    <row r="53983" spans="2:8">
      <c r="B53983" s="2" t="s">
        <v>54432</v>
      </c>
      <c r="C53983" s="2">
        <v>28</v>
      </c>
      <c r="D53983" s="2" t="s">
        <v>464</v>
      </c>
      <c r="E53983" s="2"/>
      <c r="F53983" s="2"/>
      <c r="G53983" s="2"/>
      <c r="H53983" s="2"/>
    </row>
    <row r="53984" spans="2:8">
      <c r="B53984" s="2" t="s">
        <v>54433</v>
      </c>
      <c r="C53984" s="2">
        <v>28</v>
      </c>
      <c r="D53984" s="2" t="s">
        <v>464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464</v>
      </c>
      <c r="E53985" s="2"/>
      <c r="F53985" s="2"/>
      <c r="G53985" s="2"/>
      <c r="H53985" s="2"/>
    </row>
    <row r="53986" spans="2:8">
      <c r="B53986" s="2" t="s">
        <v>54435</v>
      </c>
      <c r="C53986" s="2">
        <v>28</v>
      </c>
      <c r="D53986" s="2" t="s">
        <v>464</v>
      </c>
      <c r="E53986" s="2"/>
      <c r="F53986" s="2"/>
      <c r="G53986" s="2"/>
      <c r="H53986" s="2"/>
    </row>
    <row r="53987" spans="2:8">
      <c r="B53987" s="2" t="s">
        <v>54436</v>
      </c>
      <c r="C53987" s="2">
        <v>26</v>
      </c>
      <c r="D53987" s="2" t="s">
        <v>464</v>
      </c>
      <c r="E53987" s="2"/>
      <c r="F53987" s="2"/>
      <c r="G53987" s="2"/>
      <c r="H53987" s="2"/>
    </row>
    <row r="53988" spans="2:8">
      <c r="B53988" s="2" t="s">
        <v>54437</v>
      </c>
      <c r="C53988" s="2">
        <v>29</v>
      </c>
      <c r="D53988" s="2" t="s">
        <v>464</v>
      </c>
      <c r="E53988" s="2"/>
      <c r="F53988" s="2"/>
      <c r="G53988" s="2"/>
      <c r="H53988" s="2"/>
    </row>
    <row r="53989" spans="2:8">
      <c r="B53989" s="2" t="s">
        <v>54438</v>
      </c>
      <c r="C53989" s="2">
        <v>33</v>
      </c>
      <c r="D53989" s="2" t="s">
        <v>464</v>
      </c>
      <c r="E53989" s="2"/>
      <c r="F53989" s="2"/>
      <c r="G53989" s="2"/>
      <c r="H53989" s="2"/>
    </row>
    <row r="53990" spans="2:8">
      <c r="B53990" s="2" t="s">
        <v>54439</v>
      </c>
      <c r="C53990" s="2">
        <v>36</v>
      </c>
      <c r="D53990" s="2" t="s">
        <v>464</v>
      </c>
      <c r="E53990" s="2"/>
      <c r="F53990" s="2"/>
      <c r="G53990" s="2"/>
      <c r="H53990" s="2"/>
    </row>
    <row r="53991" spans="2:8">
      <c r="B53991" s="2" t="s">
        <v>54440</v>
      </c>
      <c r="C53991" s="2">
        <v>34</v>
      </c>
      <c r="D53991" s="2" t="s">
        <v>464</v>
      </c>
      <c r="E53991" s="2"/>
      <c r="F53991" s="2"/>
      <c r="G53991" s="2"/>
      <c r="H53991" s="2"/>
    </row>
    <row r="53992" spans="2:8">
      <c r="B53992" s="2" t="s">
        <v>54441</v>
      </c>
      <c r="C53992" s="2">
        <v>31</v>
      </c>
      <c r="D53992" s="2" t="s">
        <v>464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464</v>
      </c>
      <c r="E53993" s="2"/>
      <c r="F53993" s="2"/>
      <c r="G53993" s="2"/>
      <c r="H53993" s="2"/>
    </row>
    <row r="53994" spans="2:8">
      <c r="B53994" s="2" t="s">
        <v>54443</v>
      </c>
      <c r="C53994" s="2">
        <v>29</v>
      </c>
      <c r="D53994" s="2" t="s">
        <v>464</v>
      </c>
      <c r="E53994" s="2"/>
      <c r="F53994" s="2"/>
      <c r="G53994" s="2"/>
      <c r="H53994" s="2"/>
    </row>
    <row r="53995" spans="2:8">
      <c r="B53995" s="2" t="s">
        <v>54444</v>
      </c>
      <c r="C53995" s="2">
        <v>33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30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25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31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32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32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31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27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25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26</v>
      </c>
      <c r="D54009" s="2" t="s">
        <v>464</v>
      </c>
      <c r="E54009" s="2"/>
      <c r="F54009" s="2"/>
      <c r="G54009" s="2"/>
      <c r="H54009" s="2"/>
    </row>
    <row r="54010" spans="2:8">
      <c r="B54010" s="2" t="s">
        <v>54459</v>
      </c>
      <c r="C54010" s="2">
        <v>28</v>
      </c>
      <c r="D54010" s="2" t="s">
        <v>464</v>
      </c>
      <c r="E54010" s="2"/>
      <c r="F54010" s="2"/>
      <c r="G54010" s="2"/>
      <c r="H54010" s="2"/>
    </row>
    <row r="54011" spans="2:8">
      <c r="B54011" s="2" t="s">
        <v>54460</v>
      </c>
      <c r="C54011" s="2">
        <v>30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54461</v>
      </c>
      <c r="C54012" s="2">
        <v>31</v>
      </c>
      <c r="D54012" s="2" t="s">
        <v>464</v>
      </c>
      <c r="E54012" s="2"/>
      <c r="F54012" s="2"/>
      <c r="G54012" s="2"/>
      <c r="H54012" s="2"/>
    </row>
    <row r="54013" spans="2:8">
      <c r="B54013" s="2" t="s">
        <v>54462</v>
      </c>
      <c r="C54013" s="2">
        <v>32</v>
      </c>
      <c r="D54013" s="2" t="s">
        <v>464</v>
      </c>
      <c r="E54013" s="2"/>
      <c r="F54013" s="2"/>
      <c r="G54013" s="2"/>
      <c r="H54013" s="2"/>
    </row>
    <row r="54014" spans="2:8">
      <c r="B54014" s="2" t="s">
        <v>54463</v>
      </c>
      <c r="C54014" s="2">
        <v>31</v>
      </c>
      <c r="D54014" s="2" t="s">
        <v>464</v>
      </c>
      <c r="E54014" s="2"/>
      <c r="F54014" s="2"/>
      <c r="G54014" s="2"/>
      <c r="H54014" s="2"/>
    </row>
    <row r="54015" spans="2:8">
      <c r="B54015" s="2" t="s">
        <v>54464</v>
      </c>
      <c r="C54015" s="2">
        <v>30</v>
      </c>
      <c r="D54015" s="2" t="s">
        <v>464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28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37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42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43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24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54479</v>
      </c>
      <c r="C54030" s="2">
        <v>25</v>
      </c>
      <c r="D54030" s="2" t="s">
        <v>464</v>
      </c>
      <c r="E54030" s="2"/>
      <c r="F54030" s="2"/>
      <c r="G54030" s="2"/>
      <c r="H54030" s="2"/>
    </row>
    <row r="54031" spans="2:8">
      <c r="B54031" s="2" t="s">
        <v>54480</v>
      </c>
      <c r="C54031" s="2">
        <v>27</v>
      </c>
      <c r="D54031" s="2" t="s">
        <v>464</v>
      </c>
      <c r="E54031" s="2"/>
      <c r="F54031" s="2"/>
      <c r="G54031" s="2"/>
      <c r="H54031" s="2"/>
    </row>
    <row r="54032" spans="2:8">
      <c r="B54032" s="2" t="s">
        <v>54481</v>
      </c>
      <c r="C54032" s="2">
        <v>28</v>
      </c>
      <c r="D54032" s="2" t="s">
        <v>464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464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464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464</v>
      </c>
      <c r="E54035" s="2"/>
      <c r="F54035" s="2"/>
      <c r="G54035" s="2"/>
      <c r="H54035" s="2"/>
    </row>
    <row r="54036" spans="2:8">
      <c r="B54036" s="2" t="s">
        <v>54485</v>
      </c>
      <c r="C54036" s="2">
        <v>22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21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24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28</v>
      </c>
      <c r="D54045" s="2" t="s">
        <v>464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30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19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19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19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19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18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16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18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17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16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19</v>
      </c>
      <c r="D54060" s="2" t="s">
        <v>464</v>
      </c>
      <c r="E54060" s="2"/>
      <c r="F54060" s="2"/>
      <c r="G54060" s="2"/>
      <c r="H54060" s="2"/>
    </row>
    <row r="54061" spans="2:8">
      <c r="B54061" s="2" t="s">
        <v>54510</v>
      </c>
      <c r="C54061" s="2">
        <v>24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54511</v>
      </c>
      <c r="C54062" s="2">
        <v>25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54513</v>
      </c>
      <c r="C54064" s="2">
        <v>30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54514</v>
      </c>
      <c r="C54065" s="2">
        <v>29</v>
      </c>
      <c r="D54065" s="2" t="s">
        <v>464</v>
      </c>
      <c r="E54065" s="2"/>
      <c r="F54065" s="2"/>
      <c r="G54065" s="2"/>
      <c r="H54065" s="2"/>
    </row>
    <row r="54066" spans="2:8">
      <c r="B54066" s="2" t="s">
        <v>54515</v>
      </c>
      <c r="C54066" s="2">
        <v>29</v>
      </c>
      <c r="D54066" s="2" t="s">
        <v>464</v>
      </c>
      <c r="E54066" s="2"/>
      <c r="F54066" s="2"/>
      <c r="G54066" s="2"/>
      <c r="H54066" s="2"/>
    </row>
    <row r="54067" spans="2:8">
      <c r="B54067" s="2" t="s">
        <v>54516</v>
      </c>
      <c r="C54067" s="2">
        <v>23</v>
      </c>
      <c r="D54067" s="2" t="s">
        <v>464</v>
      </c>
      <c r="E54067" s="2"/>
      <c r="F54067" s="2"/>
      <c r="G54067" s="2"/>
      <c r="H54067" s="2"/>
    </row>
    <row r="54068" spans="2:8">
      <c r="B54068" s="2" t="s">
        <v>54517</v>
      </c>
      <c r="C54068" s="2">
        <v>20</v>
      </c>
      <c r="D54068" s="2" t="s">
        <v>464</v>
      </c>
      <c r="E54068" s="2"/>
      <c r="F54068" s="2"/>
      <c r="G54068" s="2"/>
      <c r="H54068" s="2"/>
    </row>
    <row r="54069" spans="2:8">
      <c r="B54069" s="2" t="s">
        <v>54518</v>
      </c>
      <c r="C54069" s="2">
        <v>20</v>
      </c>
      <c r="D54069" s="2" t="s">
        <v>464</v>
      </c>
      <c r="E54069" s="2"/>
      <c r="F54069" s="2"/>
      <c r="G54069" s="2"/>
      <c r="H54069" s="2"/>
    </row>
    <row r="54070" spans="2:8">
      <c r="B54070" s="2" t="s">
        <v>54519</v>
      </c>
      <c r="C54070" s="2">
        <v>26</v>
      </c>
      <c r="D54070" s="2" t="s">
        <v>464</v>
      </c>
      <c r="E54070" s="2"/>
      <c r="F54070" s="2"/>
      <c r="G54070" s="2"/>
      <c r="H54070" s="2"/>
    </row>
    <row r="54071" spans="2:8">
      <c r="B54071" s="2" t="s">
        <v>54520</v>
      </c>
      <c r="C54071" s="2">
        <v>31</v>
      </c>
      <c r="D54071" s="2" t="s">
        <v>464</v>
      </c>
      <c r="E54071" s="2"/>
      <c r="F54071" s="2"/>
      <c r="G54071" s="2"/>
      <c r="H54071" s="2"/>
    </row>
    <row r="54072" spans="2:8">
      <c r="B54072" s="2" t="s">
        <v>54521</v>
      </c>
      <c r="C54072" s="2">
        <v>30</v>
      </c>
      <c r="D54072" s="2" t="s">
        <v>464</v>
      </c>
      <c r="E54072" s="2"/>
      <c r="F54072" s="2"/>
      <c r="G54072" s="2"/>
      <c r="H54072" s="2"/>
    </row>
    <row r="54073" spans="2:8">
      <c r="B54073" s="2" t="s">
        <v>54522</v>
      </c>
      <c r="C54073" s="2">
        <v>27</v>
      </c>
      <c r="D54073" s="2" t="s">
        <v>464</v>
      </c>
      <c r="E54073" s="2"/>
      <c r="F54073" s="2"/>
      <c r="G54073" s="2"/>
      <c r="H54073" s="2"/>
    </row>
    <row r="54074" spans="2:8">
      <c r="B54074" s="2" t="s">
        <v>54523</v>
      </c>
      <c r="C54074" s="2">
        <v>26</v>
      </c>
      <c r="D54074" s="2" t="s">
        <v>464</v>
      </c>
      <c r="E54074" s="2"/>
      <c r="F54074" s="2"/>
      <c r="G54074" s="2"/>
      <c r="H54074" s="2"/>
    </row>
    <row r="54075" spans="2:8">
      <c r="B54075" s="2" t="s">
        <v>54524</v>
      </c>
      <c r="C54075" s="2">
        <v>27</v>
      </c>
      <c r="D54075" s="2" t="s">
        <v>464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464</v>
      </c>
      <c r="E54076" s="2"/>
      <c r="F54076" s="2"/>
      <c r="G54076" s="2"/>
      <c r="H54076" s="2"/>
    </row>
    <row r="54077" spans="2:8">
      <c r="B54077" s="2" t="s">
        <v>54526</v>
      </c>
      <c r="C54077" s="2">
        <v>26</v>
      </c>
      <c r="D54077" s="2" t="s">
        <v>464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464</v>
      </c>
      <c r="E54078" s="2"/>
      <c r="F54078" s="2"/>
      <c r="G54078" s="2"/>
      <c r="H54078" s="2"/>
    </row>
    <row r="54079" spans="2:8">
      <c r="B54079" s="2" t="s">
        <v>54528</v>
      </c>
      <c r="C54079" s="2">
        <v>25</v>
      </c>
      <c r="D54079" s="2" t="s">
        <v>464</v>
      </c>
      <c r="E54079" s="2"/>
      <c r="F54079" s="2"/>
      <c r="G54079" s="2"/>
      <c r="H54079" s="2"/>
    </row>
    <row r="54080" spans="2:8">
      <c r="B54080" s="2" t="s">
        <v>54529</v>
      </c>
      <c r="C54080" s="2">
        <v>25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54530</v>
      </c>
      <c r="C54081" s="2">
        <v>24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54531</v>
      </c>
      <c r="C54082" s="2">
        <v>23</v>
      </c>
      <c r="D54082" s="2" t="s">
        <v>464</v>
      </c>
      <c r="E54082" s="2"/>
      <c r="F54082" s="2"/>
      <c r="G54082" s="2"/>
      <c r="H54082" s="2"/>
    </row>
    <row r="54083" spans="2:8">
      <c r="B54083" s="2" t="s">
        <v>54532</v>
      </c>
      <c r="C54083" s="2">
        <v>23</v>
      </c>
      <c r="D54083" s="2" t="s">
        <v>464</v>
      </c>
      <c r="E54083" s="2"/>
      <c r="F54083" s="2"/>
      <c r="G54083" s="2"/>
      <c r="H54083" s="2"/>
    </row>
    <row r="54084" spans="2:8">
      <c r="B54084" s="2" t="s">
        <v>54533</v>
      </c>
      <c r="C54084" s="2">
        <v>22</v>
      </c>
      <c r="D54084" s="2" t="s">
        <v>464</v>
      </c>
      <c r="E54084" s="2"/>
      <c r="F54084" s="2"/>
      <c r="G54084" s="2"/>
      <c r="H54084" s="2"/>
    </row>
    <row r="54085" spans="2:8">
      <c r="B54085" s="2" t="s">
        <v>54534</v>
      </c>
      <c r="C54085" s="2">
        <v>24</v>
      </c>
      <c r="D54085" s="2" t="s">
        <v>464</v>
      </c>
      <c r="E54085" s="2"/>
      <c r="F54085" s="2"/>
      <c r="G54085" s="2"/>
      <c r="H54085" s="2"/>
    </row>
    <row r="54086" spans="2:8">
      <c r="B54086" s="2" t="s">
        <v>54535</v>
      </c>
      <c r="C54086" s="2">
        <v>22</v>
      </c>
      <c r="D54086" s="2" t="s">
        <v>464</v>
      </c>
      <c r="E54086" s="2"/>
      <c r="F54086" s="2"/>
      <c r="G54086" s="2"/>
      <c r="H54086" s="2"/>
    </row>
    <row r="54087" spans="2:8">
      <c r="B54087" s="2" t="s">
        <v>54536</v>
      </c>
      <c r="C54087" s="2">
        <v>22</v>
      </c>
      <c r="D54087" s="2" t="s">
        <v>464</v>
      </c>
      <c r="E54087" s="2"/>
      <c r="F54087" s="2"/>
      <c r="G54087" s="2"/>
      <c r="H54087" s="2"/>
    </row>
    <row r="54088" spans="2:8">
      <c r="B54088" s="2" t="s">
        <v>54537</v>
      </c>
      <c r="C54088" s="2">
        <v>23</v>
      </c>
      <c r="D54088" s="2" t="s">
        <v>464</v>
      </c>
      <c r="E54088" s="2"/>
      <c r="F54088" s="2"/>
      <c r="G54088" s="2"/>
      <c r="H54088" s="2"/>
    </row>
    <row r="54089" spans="2:8">
      <c r="B54089" s="2" t="s">
        <v>54538</v>
      </c>
      <c r="C54089" s="2">
        <v>22</v>
      </c>
      <c r="D54089" s="2" t="s">
        <v>464</v>
      </c>
      <c r="E54089" s="2"/>
      <c r="F54089" s="2"/>
      <c r="G54089" s="2"/>
      <c r="H54089" s="2"/>
    </row>
    <row r="54090" spans="2:8">
      <c r="B54090" s="2" t="s">
        <v>54539</v>
      </c>
      <c r="C54090" s="2">
        <v>21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54540</v>
      </c>
      <c r="C54091" s="2">
        <v>22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54541</v>
      </c>
      <c r="C54092" s="2">
        <v>24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54542</v>
      </c>
      <c r="C54093" s="2">
        <v>26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54544</v>
      </c>
      <c r="C54095" s="2">
        <v>31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31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34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34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30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29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32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18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25</v>
      </c>
      <c r="D54115" s="2" t="s">
        <v>464</v>
      </c>
      <c r="E54115" s="2"/>
      <c r="F54115" s="2"/>
      <c r="G54115" s="2"/>
      <c r="H54115" s="2"/>
    </row>
    <row r="54116" spans="2:8">
      <c r="B54116" s="2" t="s">
        <v>54565</v>
      </c>
      <c r="C54116" s="2">
        <v>31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54566</v>
      </c>
      <c r="C54117" s="2">
        <v>35</v>
      </c>
      <c r="D54117" s="2" t="s">
        <v>464</v>
      </c>
      <c r="E54117" s="2"/>
      <c r="F54117" s="2"/>
      <c r="G54117" s="2"/>
      <c r="H54117" s="2"/>
    </row>
    <row r="54118" spans="2:8">
      <c r="B54118" s="2" t="s">
        <v>54567</v>
      </c>
      <c r="C54118" s="2">
        <v>36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54568</v>
      </c>
      <c r="C54119" s="2">
        <v>38</v>
      </c>
      <c r="D54119" s="2" t="s">
        <v>464</v>
      </c>
      <c r="E54119" s="2"/>
      <c r="F54119" s="2"/>
      <c r="G54119" s="2"/>
      <c r="H54119" s="2"/>
    </row>
    <row r="54120" spans="2:8">
      <c r="B54120" s="2" t="s">
        <v>54569</v>
      </c>
      <c r="C54120" s="2">
        <v>39</v>
      </c>
      <c r="D54120" s="2" t="s">
        <v>464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464</v>
      </c>
      <c r="E54121" s="2"/>
      <c r="F54121" s="2"/>
      <c r="G54121" s="2"/>
      <c r="H54121" s="2"/>
    </row>
    <row r="54122" spans="2:8">
      <c r="B54122" s="2" t="s">
        <v>54571</v>
      </c>
      <c r="C54122" s="2">
        <v>30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54572</v>
      </c>
      <c r="C54123" s="2">
        <v>34</v>
      </c>
      <c r="D54123" s="2" t="s">
        <v>464</v>
      </c>
      <c r="E54123" s="2"/>
      <c r="F54123" s="2"/>
      <c r="G54123" s="2"/>
      <c r="H54123" s="2"/>
    </row>
    <row r="54124" spans="2:8">
      <c r="B54124" s="2" t="s">
        <v>54573</v>
      </c>
      <c r="C54124" s="2">
        <v>29</v>
      </c>
      <c r="D54124" s="2" t="s">
        <v>464</v>
      </c>
      <c r="E54124" s="2"/>
      <c r="F54124" s="2"/>
      <c r="G54124" s="2"/>
      <c r="H54124" s="2"/>
    </row>
    <row r="54125" spans="2:8">
      <c r="B54125" s="2" t="s">
        <v>54574</v>
      </c>
      <c r="C54125" s="2">
        <v>25</v>
      </c>
      <c r="D54125" s="2" t="s">
        <v>464</v>
      </c>
      <c r="E54125" s="2"/>
      <c r="F54125" s="2"/>
      <c r="G54125" s="2"/>
      <c r="H54125" s="2"/>
    </row>
    <row r="54126" spans="2:8">
      <c r="B54126" s="2" t="s">
        <v>54575</v>
      </c>
      <c r="C54126" s="2">
        <v>23</v>
      </c>
      <c r="D54126" s="2" t="s">
        <v>464</v>
      </c>
      <c r="E54126" s="2"/>
      <c r="F54126" s="2"/>
      <c r="G54126" s="2"/>
      <c r="H54126" s="2"/>
    </row>
    <row r="54127" spans="2:8">
      <c r="B54127" s="2" t="s">
        <v>54576</v>
      </c>
      <c r="C54127" s="2">
        <v>19</v>
      </c>
      <c r="D54127" s="2" t="s">
        <v>464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464</v>
      </c>
      <c r="E54128" s="2"/>
      <c r="F54128" s="2"/>
      <c r="G54128" s="2"/>
      <c r="H54128" s="2"/>
    </row>
    <row r="54129" spans="2:8">
      <c r="B54129" s="2" t="s">
        <v>54578</v>
      </c>
      <c r="C54129" s="2">
        <v>30</v>
      </c>
      <c r="D54129" s="2" t="s">
        <v>464</v>
      </c>
      <c r="E54129" s="2"/>
      <c r="F54129" s="2"/>
      <c r="G54129" s="2"/>
      <c r="H54129" s="2"/>
    </row>
    <row r="54130" spans="2:8">
      <c r="B54130" s="2" t="s">
        <v>54579</v>
      </c>
      <c r="C54130" s="2">
        <v>35</v>
      </c>
      <c r="D54130" s="2" t="s">
        <v>464</v>
      </c>
      <c r="E54130" s="2"/>
      <c r="F54130" s="2"/>
      <c r="G54130" s="2"/>
      <c r="H54130" s="2"/>
    </row>
    <row r="54131" spans="2:8">
      <c r="B54131" s="2" t="s">
        <v>54580</v>
      </c>
      <c r="C54131" s="2">
        <v>35</v>
      </c>
      <c r="D54131" s="2" t="s">
        <v>464</v>
      </c>
      <c r="E54131" s="2"/>
      <c r="F54131" s="2"/>
      <c r="G54131" s="2"/>
      <c r="H54131" s="2"/>
    </row>
    <row r="54132" spans="2:8">
      <c r="B54132" s="2" t="s">
        <v>54581</v>
      </c>
      <c r="C54132" s="2">
        <v>35</v>
      </c>
      <c r="D54132" s="2" t="s">
        <v>464</v>
      </c>
      <c r="E54132" s="2"/>
      <c r="F54132" s="2"/>
      <c r="G54132" s="2"/>
      <c r="H54132" s="2"/>
    </row>
    <row r="54133" spans="2:8">
      <c r="B54133" s="2" t="s">
        <v>54582</v>
      </c>
      <c r="C54133" s="2">
        <v>33</v>
      </c>
      <c r="D54133" s="2" t="s">
        <v>464</v>
      </c>
      <c r="E54133" s="2"/>
      <c r="F54133" s="2"/>
      <c r="G54133" s="2"/>
      <c r="H54133" s="2"/>
    </row>
    <row r="54134" spans="2:8">
      <c r="B54134" s="2" t="s">
        <v>54583</v>
      </c>
      <c r="C54134" s="2">
        <v>32</v>
      </c>
      <c r="D54134" s="2" t="s">
        <v>464</v>
      </c>
      <c r="E54134" s="2"/>
      <c r="F54134" s="2"/>
      <c r="G54134" s="2"/>
      <c r="H54134" s="2"/>
    </row>
    <row r="54135" spans="2:8">
      <c r="B54135" s="2" t="s">
        <v>54584</v>
      </c>
      <c r="C54135" s="2">
        <v>33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32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31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30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24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26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27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27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26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28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26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35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33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30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37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37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36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31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18</v>
      </c>
      <c r="D54175" s="2" t="s">
        <v>464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464</v>
      </c>
      <c r="E54176" s="2"/>
      <c r="F54176" s="2"/>
      <c r="G54176" s="2"/>
      <c r="H54176" s="2"/>
    </row>
    <row r="54177" spans="2:8">
      <c r="B54177" s="2" t="s">
        <v>54626</v>
      </c>
      <c r="C54177" s="2">
        <v>26</v>
      </c>
      <c r="D54177" s="2" t="s">
        <v>464</v>
      </c>
      <c r="E54177" s="2"/>
      <c r="F54177" s="2"/>
      <c r="G54177" s="2"/>
      <c r="H54177" s="2"/>
    </row>
    <row r="54178" spans="2:8">
      <c r="B54178" s="2" t="s">
        <v>54627</v>
      </c>
      <c r="C54178" s="2">
        <v>27</v>
      </c>
      <c r="D54178" s="2" t="s">
        <v>464</v>
      </c>
      <c r="E54178" s="2"/>
      <c r="F54178" s="2"/>
      <c r="G54178" s="2"/>
      <c r="H54178" s="2"/>
    </row>
    <row r="54179" spans="2:8">
      <c r="B54179" s="2" t="s">
        <v>54628</v>
      </c>
      <c r="C54179" s="2">
        <v>25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54630</v>
      </c>
      <c r="C54181" s="2">
        <v>27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54635</v>
      </c>
      <c r="C54186" s="2">
        <v>29</v>
      </c>
      <c r="D54186" s="2" t="s">
        <v>464</v>
      </c>
      <c r="E54186" s="2"/>
      <c r="F54186" s="2"/>
      <c r="G54186" s="2"/>
      <c r="H54186" s="2"/>
    </row>
    <row r="54187" spans="2:8">
      <c r="B54187" s="2" t="s">
        <v>54636</v>
      </c>
      <c r="C54187" s="2">
        <v>28</v>
      </c>
      <c r="D54187" s="2" t="s">
        <v>464</v>
      </c>
      <c r="E54187" s="2"/>
      <c r="F54187" s="2"/>
      <c r="G54187" s="2"/>
      <c r="H54187" s="2"/>
    </row>
    <row r="54188" spans="2:8">
      <c r="B54188" s="2" t="s">
        <v>54637</v>
      </c>
      <c r="C54188" s="2">
        <v>29</v>
      </c>
      <c r="D54188" s="2" t="s">
        <v>464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464</v>
      </c>
      <c r="E54189" s="2"/>
      <c r="F54189" s="2"/>
      <c r="G54189" s="2"/>
      <c r="H54189" s="2"/>
    </row>
    <row r="54190" spans="2:8">
      <c r="B54190" s="2" t="s">
        <v>54639</v>
      </c>
      <c r="C54190" s="2">
        <v>34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25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25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26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15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23</v>
      </c>
      <c r="D54206" s="2" t="s">
        <v>464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54657</v>
      </c>
      <c r="C54208" s="2">
        <v>31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54658</v>
      </c>
      <c r="C54209" s="2">
        <v>31</v>
      </c>
      <c r="D54209" s="2" t="s">
        <v>464</v>
      </c>
      <c r="E54209" s="2"/>
      <c r="F54209" s="2"/>
      <c r="G54209" s="2"/>
      <c r="H54209" s="2"/>
    </row>
    <row r="54210" spans="2:8">
      <c r="B54210" s="2" t="s">
        <v>54659</v>
      </c>
      <c r="C54210" s="2">
        <v>32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54660</v>
      </c>
      <c r="C54211" s="2">
        <v>30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54661</v>
      </c>
      <c r="C54212" s="2">
        <v>29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54663</v>
      </c>
      <c r="C54214" s="2">
        <v>21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54664</v>
      </c>
      <c r="C54215" s="2">
        <v>23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54665</v>
      </c>
      <c r="C54216" s="2">
        <v>23</v>
      </c>
      <c r="D54216" s="2" t="s">
        <v>464</v>
      </c>
      <c r="E54216" s="2"/>
      <c r="F54216" s="2"/>
      <c r="G54216" s="2"/>
      <c r="H54216" s="2"/>
    </row>
    <row r="54217" spans="2:8">
      <c r="B54217" s="2" t="s">
        <v>54666</v>
      </c>
      <c r="C54217" s="2">
        <v>22</v>
      </c>
      <c r="D54217" s="2" t="s">
        <v>464</v>
      </c>
      <c r="E54217" s="2"/>
      <c r="F54217" s="2"/>
      <c r="G54217" s="2"/>
      <c r="H54217" s="2"/>
    </row>
    <row r="54218" spans="2:8">
      <c r="B54218" s="2" t="s">
        <v>54667</v>
      </c>
      <c r="C54218" s="2">
        <v>23</v>
      </c>
      <c r="D54218" s="2" t="s">
        <v>464</v>
      </c>
      <c r="E54218" s="2"/>
      <c r="F54218" s="2"/>
      <c r="G54218" s="2"/>
      <c r="H54218" s="2"/>
    </row>
    <row r="54219" spans="2:8">
      <c r="B54219" s="2" t="s">
        <v>54668</v>
      </c>
      <c r="C54219" s="2">
        <v>23</v>
      </c>
      <c r="D54219" s="2" t="s">
        <v>464</v>
      </c>
      <c r="E54219" s="2"/>
      <c r="F54219" s="2"/>
      <c r="G54219" s="2"/>
      <c r="H54219" s="2"/>
    </row>
    <row r="54220" spans="2:8">
      <c r="B54220" s="2" t="s">
        <v>54669</v>
      </c>
      <c r="C54220" s="2">
        <v>23</v>
      </c>
      <c r="D54220" s="2" t="s">
        <v>464</v>
      </c>
      <c r="E54220" s="2"/>
      <c r="F54220" s="2"/>
      <c r="G54220" s="2"/>
      <c r="H54220" s="2"/>
    </row>
    <row r="54221" spans="2:8">
      <c r="B54221" s="2" t="s">
        <v>54670</v>
      </c>
      <c r="C54221" s="2">
        <v>23</v>
      </c>
      <c r="D54221" s="2" t="s">
        <v>464</v>
      </c>
      <c r="E54221" s="2"/>
      <c r="F54221" s="2"/>
      <c r="G54221" s="2"/>
      <c r="H54221" s="2"/>
    </row>
    <row r="54222" spans="2:8">
      <c r="B54222" s="2" t="s">
        <v>54671</v>
      </c>
      <c r="C54222" s="2">
        <v>22</v>
      </c>
      <c r="D54222" s="2" t="s">
        <v>464</v>
      </c>
      <c r="E54222" s="2"/>
      <c r="F54222" s="2"/>
      <c r="G54222" s="2"/>
      <c r="H54222" s="2"/>
    </row>
    <row r="54223" spans="2:8">
      <c r="B54223" s="2" t="s">
        <v>54672</v>
      </c>
      <c r="C54223" s="2">
        <v>22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54673</v>
      </c>
      <c r="C54224" s="2">
        <v>22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54674</v>
      </c>
      <c r="C54225" s="2">
        <v>21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54675</v>
      </c>
      <c r="C54226" s="2">
        <v>36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40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28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25</v>
      </c>
      <c r="D54232" s="2" t="s">
        <v>464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464</v>
      </c>
      <c r="E54234" s="2"/>
      <c r="F54234" s="2"/>
      <c r="G54234" s="2"/>
      <c r="H54234" s="2"/>
    </row>
    <row r="54235" spans="2:8">
      <c r="B54235" s="2" t="s">
        <v>54684</v>
      </c>
      <c r="C54235" s="2">
        <v>25</v>
      </c>
      <c r="D54235" s="2" t="s">
        <v>464</v>
      </c>
      <c r="E54235" s="2"/>
      <c r="F54235" s="2"/>
      <c r="G54235" s="2"/>
      <c r="H54235" s="2"/>
    </row>
    <row r="54236" spans="2:8">
      <c r="B54236" s="2" t="s">
        <v>54685</v>
      </c>
      <c r="C54236" s="2">
        <v>23</v>
      </c>
      <c r="D54236" s="2" t="s">
        <v>464</v>
      </c>
      <c r="E54236" s="2"/>
      <c r="F54236" s="2"/>
      <c r="G54236" s="2"/>
      <c r="H54236" s="2"/>
    </row>
    <row r="54237" spans="2:8">
      <c r="B54237" s="2" t="s">
        <v>54686</v>
      </c>
      <c r="C54237" s="2">
        <v>22</v>
      </c>
      <c r="D54237" s="2" t="s">
        <v>464</v>
      </c>
      <c r="E54237" s="2"/>
      <c r="F54237" s="2"/>
      <c r="G54237" s="2"/>
      <c r="H54237" s="2"/>
    </row>
    <row r="54238" spans="2:8">
      <c r="B54238" s="2" t="s">
        <v>54687</v>
      </c>
      <c r="C54238" s="2">
        <v>22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54688</v>
      </c>
      <c r="C54239" s="2">
        <v>22</v>
      </c>
      <c r="D54239" s="2" t="s">
        <v>464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29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27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26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18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29</v>
      </c>
      <c r="D54247" s="2" t="s">
        <v>464</v>
      </c>
      <c r="E54247" s="2"/>
      <c r="F54247" s="2"/>
      <c r="G54247" s="2"/>
      <c r="H54247" s="2"/>
    </row>
    <row r="54248" spans="2:8">
      <c r="B54248" s="2" t="s">
        <v>54697</v>
      </c>
      <c r="C54248" s="2">
        <v>38</v>
      </c>
      <c r="D54248" s="2" t="s">
        <v>464</v>
      </c>
      <c r="E54248" s="2"/>
      <c r="F54248" s="2"/>
      <c r="G54248" s="2"/>
      <c r="H54248" s="2"/>
    </row>
    <row r="54249" spans="2:8">
      <c r="B54249" s="2" t="s">
        <v>54698</v>
      </c>
      <c r="C54249" s="2">
        <v>41</v>
      </c>
      <c r="D54249" s="2" t="s">
        <v>464</v>
      </c>
      <c r="E54249" s="2"/>
      <c r="F54249" s="2"/>
      <c r="G54249" s="2"/>
      <c r="H54249" s="2"/>
    </row>
    <row r="54250" spans="2:8">
      <c r="B54250" s="2" t="s">
        <v>54699</v>
      </c>
      <c r="C54250" s="2">
        <v>37</v>
      </c>
      <c r="D54250" s="2" t="s">
        <v>464</v>
      </c>
      <c r="E54250" s="2"/>
      <c r="F54250" s="2"/>
      <c r="G54250" s="2"/>
      <c r="H54250" s="2"/>
    </row>
    <row r="54251" spans="2:8">
      <c r="B54251" s="2" t="s">
        <v>54700</v>
      </c>
      <c r="C54251" s="2">
        <v>35</v>
      </c>
      <c r="D54251" s="2" t="s">
        <v>464</v>
      </c>
      <c r="E54251" s="2"/>
      <c r="F54251" s="2"/>
      <c r="G54251" s="2"/>
      <c r="H54251" s="2"/>
    </row>
    <row r="54252" spans="2:8">
      <c r="B54252" s="2" t="s">
        <v>54701</v>
      </c>
      <c r="C54252" s="2">
        <v>31</v>
      </c>
      <c r="D54252" s="2" t="s">
        <v>464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26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26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24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24</v>
      </c>
      <c r="D54262" s="2" t="s">
        <v>464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54713</v>
      </c>
      <c r="C54264" s="2">
        <v>34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54714</v>
      </c>
      <c r="C54265" s="2">
        <v>35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54715</v>
      </c>
      <c r="C54266" s="2">
        <v>33</v>
      </c>
      <c r="D54266" s="2" t="s">
        <v>464</v>
      </c>
      <c r="E54266" s="2"/>
      <c r="F54266" s="2"/>
      <c r="G54266" s="2"/>
      <c r="H54266" s="2"/>
    </row>
    <row r="54267" spans="2:8">
      <c r="B54267" s="2" t="s">
        <v>54716</v>
      </c>
      <c r="C54267" s="2">
        <v>33</v>
      </c>
      <c r="D54267" s="2" t="s">
        <v>464</v>
      </c>
      <c r="E54267" s="2"/>
      <c r="F54267" s="2"/>
      <c r="G54267" s="2"/>
      <c r="H54267" s="2"/>
    </row>
    <row r="54268" spans="2:8">
      <c r="B54268" s="2" t="s">
        <v>54717</v>
      </c>
      <c r="C54268" s="2">
        <v>35</v>
      </c>
      <c r="D54268" s="2" t="s">
        <v>464</v>
      </c>
      <c r="E54268" s="2"/>
      <c r="F54268" s="2"/>
      <c r="G54268" s="2"/>
      <c r="H54268" s="2"/>
    </row>
    <row r="54269" spans="2:8">
      <c r="B54269" s="2" t="s">
        <v>54718</v>
      </c>
      <c r="C54269" s="2">
        <v>31</v>
      </c>
      <c r="D54269" s="2" t="s">
        <v>464</v>
      </c>
      <c r="E54269" s="2"/>
      <c r="F54269" s="2"/>
      <c r="G54269" s="2"/>
      <c r="H54269" s="2"/>
    </row>
    <row r="54270" spans="2:8">
      <c r="B54270" s="2" t="s">
        <v>54719</v>
      </c>
      <c r="C54270" s="2">
        <v>37</v>
      </c>
      <c r="D54270" s="2" t="s">
        <v>464</v>
      </c>
      <c r="E54270" s="2"/>
      <c r="F54270" s="2"/>
      <c r="G54270" s="2"/>
      <c r="H54270" s="2"/>
    </row>
    <row r="54271" spans="2:8">
      <c r="B54271" s="2" t="s">
        <v>54720</v>
      </c>
      <c r="C54271" s="2">
        <v>39</v>
      </c>
      <c r="D54271" s="2" t="s">
        <v>464</v>
      </c>
      <c r="E54271" s="2"/>
      <c r="F54271" s="2"/>
      <c r="G54271" s="2"/>
      <c r="H54271" s="2"/>
    </row>
    <row r="54272" spans="2:8">
      <c r="B54272" s="2" t="s">
        <v>54721</v>
      </c>
      <c r="C54272" s="2">
        <v>38</v>
      </c>
      <c r="D54272" s="2" t="s">
        <v>464</v>
      </c>
      <c r="E54272" s="2"/>
      <c r="F54272" s="2"/>
      <c r="G54272" s="2"/>
      <c r="H54272" s="2"/>
    </row>
    <row r="54273" spans="2:8">
      <c r="B54273" s="2" t="s">
        <v>54722</v>
      </c>
      <c r="C54273" s="2">
        <v>39</v>
      </c>
      <c r="D54273" s="2" t="s">
        <v>464</v>
      </c>
      <c r="E54273" s="2"/>
      <c r="F54273" s="2"/>
      <c r="G54273" s="2"/>
      <c r="H54273" s="2"/>
    </row>
    <row r="54274" spans="2:8">
      <c r="B54274" s="2" t="s">
        <v>54723</v>
      </c>
      <c r="C54274" s="2">
        <v>24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26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24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21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20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19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20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19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9</v>
      </c>
      <c r="D54283" s="2" t="s">
        <v>464</v>
      </c>
      <c r="E54283" s="2"/>
      <c r="F54283" s="2"/>
      <c r="G54283" s="2"/>
      <c r="H54283" s="2"/>
    </row>
    <row r="54284" spans="2:8">
      <c r="B54284" s="2" t="s">
        <v>54733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22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21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28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32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32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34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28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30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32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33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35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34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43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46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47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44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22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25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54767</v>
      </c>
      <c r="C54318" s="2">
        <v>28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54768</v>
      </c>
      <c r="C54319" s="2">
        <v>29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54769</v>
      </c>
      <c r="C54320" s="2">
        <v>29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54772</v>
      </c>
      <c r="C54323" s="2">
        <v>27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54774</v>
      </c>
      <c r="C54325" s="2">
        <v>36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38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38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37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30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34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36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27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29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29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28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23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54793</v>
      </c>
      <c r="C54344" s="2">
        <v>27</v>
      </c>
      <c r="D54344" s="2" t="s">
        <v>464</v>
      </c>
      <c r="E54344" s="2"/>
      <c r="F54344" s="2"/>
      <c r="G54344" s="2"/>
      <c r="H54344" s="2"/>
    </row>
    <row r="54345" spans="2:8">
      <c r="B54345" s="2" t="s">
        <v>54794</v>
      </c>
      <c r="C54345" s="2">
        <v>29</v>
      </c>
      <c r="D54345" s="2" t="s">
        <v>464</v>
      </c>
      <c r="E54345" s="2"/>
      <c r="F54345" s="2"/>
      <c r="G54345" s="2"/>
      <c r="H54345" s="2"/>
    </row>
    <row r="54346" spans="2:8">
      <c r="B54346" s="2" t="s">
        <v>54795</v>
      </c>
      <c r="C54346" s="2">
        <v>28</v>
      </c>
      <c r="D54346" s="2" t="s">
        <v>464</v>
      </c>
      <c r="E54346" s="2"/>
      <c r="F54346" s="2"/>
      <c r="G54346" s="2"/>
      <c r="H54346" s="2"/>
    </row>
    <row r="54347" spans="2:8">
      <c r="B54347" s="2" t="s">
        <v>54796</v>
      </c>
      <c r="C54347" s="2">
        <v>28</v>
      </c>
      <c r="D54347" s="2" t="s">
        <v>464</v>
      </c>
      <c r="E54347" s="2"/>
      <c r="F54347" s="2"/>
      <c r="G54347" s="2"/>
      <c r="H54347" s="2"/>
    </row>
    <row r="54348" spans="2:8">
      <c r="B54348" s="2" t="s">
        <v>54797</v>
      </c>
      <c r="C54348" s="2">
        <v>27</v>
      </c>
      <c r="D54348" s="2" t="s">
        <v>464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54799</v>
      </c>
      <c r="C54350" s="2">
        <v>25</v>
      </c>
      <c r="D54350" s="2" t="s">
        <v>464</v>
      </c>
      <c r="E54350" s="2"/>
      <c r="F54350" s="2"/>
      <c r="G54350" s="2"/>
      <c r="H54350" s="2"/>
    </row>
    <row r="54351" spans="2:8">
      <c r="B54351" s="2" t="s">
        <v>54800</v>
      </c>
      <c r="C54351" s="2">
        <v>26</v>
      </c>
      <c r="D54351" s="2" t="s">
        <v>464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464</v>
      </c>
      <c r="E54352" s="2"/>
      <c r="F54352" s="2"/>
      <c r="G54352" s="2"/>
      <c r="H54352" s="2"/>
    </row>
    <row r="54353" spans="2:8">
      <c r="B54353" s="2" t="s">
        <v>54802</v>
      </c>
      <c r="C54353" s="2">
        <v>35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54804</v>
      </c>
      <c r="C54355" s="2">
        <v>30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54806</v>
      </c>
      <c r="C54357" s="2">
        <v>25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54807</v>
      </c>
      <c r="C54358" s="2">
        <v>25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54808</v>
      </c>
      <c r="C54359" s="2">
        <v>26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54809</v>
      </c>
      <c r="C54360" s="2">
        <v>24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54810</v>
      </c>
      <c r="C54361" s="2">
        <v>25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54811</v>
      </c>
      <c r="C54362" s="2">
        <v>26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54813</v>
      </c>
      <c r="C54364" s="2">
        <v>25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54814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26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54824</v>
      </c>
      <c r="C54375" s="2">
        <v>28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54825</v>
      </c>
      <c r="C54376" s="2">
        <v>29</v>
      </c>
      <c r="D54376" s="2" t="s">
        <v>464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464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464</v>
      </c>
      <c r="E54378" s="2"/>
      <c r="F54378" s="2"/>
      <c r="G54378" s="2"/>
      <c r="H54378" s="2"/>
    </row>
    <row r="54379" spans="2:8">
      <c r="B54379" s="2" t="s">
        <v>54828</v>
      </c>
      <c r="C54379" s="2">
        <v>28</v>
      </c>
      <c r="D54379" s="2" t="s">
        <v>464</v>
      </c>
      <c r="E54379" s="2"/>
      <c r="F54379" s="2"/>
      <c r="G54379" s="2"/>
      <c r="H54379" s="2"/>
    </row>
    <row r="54380" spans="2:8">
      <c r="B54380" s="2" t="s">
        <v>54829</v>
      </c>
      <c r="C54380" s="2">
        <v>25</v>
      </c>
      <c r="D54380" s="2" t="s">
        <v>464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30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30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21</v>
      </c>
      <c r="D54388" s="2" t="s">
        <v>464</v>
      </c>
      <c r="E54388" s="2"/>
      <c r="F54388" s="2"/>
      <c r="G54388" s="2"/>
      <c r="H54388" s="2"/>
    </row>
    <row r="54389" spans="2:8">
      <c r="B54389" s="2" t="s">
        <v>54838</v>
      </c>
      <c r="C54389" s="2">
        <v>24</v>
      </c>
      <c r="D54389" s="2" t="s">
        <v>464</v>
      </c>
      <c r="E54389" s="2"/>
      <c r="F54389" s="2"/>
      <c r="G54389" s="2"/>
      <c r="H54389" s="2"/>
    </row>
    <row r="54390" spans="2:8">
      <c r="B54390" s="2" t="s">
        <v>54839</v>
      </c>
      <c r="C54390" s="2">
        <v>23</v>
      </c>
      <c r="D54390" s="2" t="s">
        <v>464</v>
      </c>
      <c r="E54390" s="2"/>
      <c r="F54390" s="2"/>
      <c r="G54390" s="2"/>
      <c r="H54390" s="2"/>
    </row>
    <row r="54391" spans="2:8">
      <c r="B54391" s="2" t="s">
        <v>54840</v>
      </c>
      <c r="C54391" s="2">
        <v>23</v>
      </c>
      <c r="D54391" s="2" t="s">
        <v>464</v>
      </c>
      <c r="E54391" s="2"/>
      <c r="F54391" s="2"/>
      <c r="G54391" s="2"/>
      <c r="H54391" s="2"/>
    </row>
    <row r="54392" spans="2:8">
      <c r="B54392" s="2" t="s">
        <v>54841</v>
      </c>
      <c r="C54392" s="2">
        <v>23</v>
      </c>
      <c r="D54392" s="2" t="s">
        <v>464</v>
      </c>
      <c r="E54392" s="2"/>
      <c r="F54392" s="2"/>
      <c r="G54392" s="2"/>
      <c r="H54392" s="2"/>
    </row>
    <row r="54393" spans="2:8">
      <c r="B54393" s="2" t="s">
        <v>54842</v>
      </c>
      <c r="C54393" s="2">
        <v>23</v>
      </c>
      <c r="D54393" s="2" t="s">
        <v>464</v>
      </c>
      <c r="E54393" s="2"/>
      <c r="F54393" s="2"/>
      <c r="G54393" s="2"/>
      <c r="H54393" s="2"/>
    </row>
    <row r="54394" spans="2:8">
      <c r="B54394" s="2" t="s">
        <v>54843</v>
      </c>
      <c r="C54394" s="2">
        <v>23</v>
      </c>
      <c r="D54394" s="2" t="s">
        <v>464</v>
      </c>
      <c r="E54394" s="2"/>
      <c r="F54394" s="2"/>
      <c r="G54394" s="2"/>
      <c r="H54394" s="2"/>
    </row>
    <row r="54395" spans="2:8">
      <c r="B54395" s="2" t="s">
        <v>54844</v>
      </c>
      <c r="C54395" s="2">
        <v>29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30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27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27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27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28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27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36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37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31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29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29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30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23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31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32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31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30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26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25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18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28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29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33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34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18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54913</v>
      </c>
      <c r="C54464" s="2">
        <v>33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54915</v>
      </c>
      <c r="C54466" s="2">
        <v>34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54916</v>
      </c>
      <c r="C54467" s="2">
        <v>33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54917</v>
      </c>
      <c r="C54468" s="2">
        <v>25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54918</v>
      </c>
      <c r="C54469" s="2">
        <v>28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54919</v>
      </c>
      <c r="C54470" s="2">
        <v>30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54920</v>
      </c>
      <c r="C54471" s="2">
        <v>31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54921</v>
      </c>
      <c r="C54472" s="2">
        <v>31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464</v>
      </c>
      <c r="E54473" s="2"/>
      <c r="F54473" s="2"/>
      <c r="G54473" s="2"/>
      <c r="H54473" s="2"/>
    </row>
    <row r="54474" spans="2:8">
      <c r="B54474" s="2" t="s">
        <v>54923</v>
      </c>
      <c r="C54474" s="2">
        <v>29</v>
      </c>
      <c r="D54474" s="2" t="s">
        <v>464</v>
      </c>
      <c r="E54474" s="2"/>
      <c r="F54474" s="2"/>
      <c r="G54474" s="2"/>
      <c r="H54474" s="2"/>
    </row>
    <row r="54475" spans="2:8">
      <c r="B54475" s="2" t="s">
        <v>54924</v>
      </c>
      <c r="C54475" s="2">
        <v>28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54925</v>
      </c>
      <c r="C54476" s="2">
        <v>31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54926</v>
      </c>
      <c r="C54477" s="2">
        <v>35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54927</v>
      </c>
      <c r="C54478" s="2">
        <v>37</v>
      </c>
      <c r="D54478" s="2" t="s">
        <v>464</v>
      </c>
      <c r="E54478" s="2"/>
      <c r="F54478" s="2"/>
      <c r="G54478" s="2"/>
      <c r="H54478" s="2"/>
    </row>
    <row r="54479" spans="2:8">
      <c r="B54479" s="2" t="s">
        <v>54928</v>
      </c>
      <c r="C54479" s="2">
        <v>39</v>
      </c>
      <c r="D54479" s="2" t="s">
        <v>464</v>
      </c>
      <c r="E54479" s="2"/>
      <c r="F54479" s="2"/>
      <c r="G54479" s="2"/>
      <c r="H54479" s="2"/>
    </row>
    <row r="54480" spans="2:8">
      <c r="B54480" s="2" t="s">
        <v>54929</v>
      </c>
      <c r="C54480" s="2">
        <v>36</v>
      </c>
      <c r="D54480" s="2" t="s">
        <v>464</v>
      </c>
      <c r="E54480" s="2"/>
      <c r="F54480" s="2"/>
      <c r="G54480" s="2"/>
      <c r="H54480" s="2"/>
    </row>
    <row r="54481" spans="2:8">
      <c r="B54481" s="2" t="s">
        <v>54930</v>
      </c>
      <c r="C54481" s="2">
        <v>36</v>
      </c>
      <c r="D54481" s="2" t="s">
        <v>464</v>
      </c>
      <c r="E54481" s="2"/>
      <c r="F54481" s="2"/>
      <c r="G54481" s="2"/>
      <c r="H54481" s="2"/>
    </row>
    <row r="54482" spans="2:8">
      <c r="B54482" s="2" t="s">
        <v>54931</v>
      </c>
      <c r="C54482" s="2">
        <v>35</v>
      </c>
      <c r="D54482" s="2" t="s">
        <v>464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464</v>
      </c>
      <c r="E54483" s="2"/>
      <c r="F54483" s="2"/>
      <c r="G54483" s="2"/>
      <c r="H54483" s="2"/>
    </row>
    <row r="54484" spans="2:8">
      <c r="B54484" s="2" t="s">
        <v>54933</v>
      </c>
      <c r="C54484" s="2">
        <v>30</v>
      </c>
      <c r="D54484" s="2" t="s">
        <v>464</v>
      </c>
      <c r="E54484" s="2"/>
      <c r="F54484" s="2"/>
      <c r="G54484" s="2"/>
      <c r="H54484" s="2"/>
    </row>
    <row r="54485" spans="2:8">
      <c r="B54485" s="2" t="s">
        <v>54934</v>
      </c>
      <c r="C54485" s="2">
        <v>57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45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50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49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43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44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34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32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32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28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37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41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36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19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33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33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29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22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30</v>
      </c>
      <c r="D54512" s="2" t="s">
        <v>464</v>
      </c>
      <c r="E54512" s="2"/>
      <c r="F54512" s="2"/>
      <c r="G54512" s="2"/>
      <c r="H54512" s="2"/>
    </row>
    <row r="54513" spans="2:8">
      <c r="B54513" s="2" t="s">
        <v>54962</v>
      </c>
      <c r="C54513" s="2">
        <v>27</v>
      </c>
      <c r="D54513" s="2" t="s">
        <v>464</v>
      </c>
      <c r="E54513" s="2"/>
      <c r="F54513" s="2"/>
      <c r="G54513" s="2"/>
      <c r="H54513" s="2"/>
    </row>
    <row r="54514" spans="2:8">
      <c r="B54514" s="2" t="s">
        <v>54963</v>
      </c>
      <c r="C54514" s="2">
        <v>24</v>
      </c>
      <c r="D54514" s="2" t="s">
        <v>464</v>
      </c>
      <c r="E54514" s="2"/>
      <c r="F54514" s="2"/>
      <c r="G54514" s="2"/>
      <c r="H54514" s="2"/>
    </row>
    <row r="54515" spans="2:8">
      <c r="B54515" s="2" t="s">
        <v>54964</v>
      </c>
      <c r="C54515" s="2">
        <v>21</v>
      </c>
      <c r="D54515" s="2" t="s">
        <v>464</v>
      </c>
      <c r="E54515" s="2"/>
      <c r="F54515" s="2"/>
      <c r="G54515" s="2"/>
      <c r="H54515" s="2"/>
    </row>
    <row r="54516" spans="2:8">
      <c r="B54516" s="2" t="s">
        <v>54965</v>
      </c>
      <c r="C54516" s="2">
        <v>27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27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39</v>
      </c>
      <c r="D54523" s="2" t="s">
        <v>464</v>
      </c>
      <c r="E54523" s="2"/>
      <c r="F54523" s="2"/>
      <c r="G54523" s="2"/>
      <c r="H54523" s="2"/>
    </row>
    <row r="54524" spans="2:8">
      <c r="B54524" s="2" t="s">
        <v>54973</v>
      </c>
      <c r="C54524" s="2">
        <v>45</v>
      </c>
      <c r="D54524" s="2" t="s">
        <v>464</v>
      </c>
      <c r="E54524" s="2"/>
      <c r="F54524" s="2"/>
      <c r="G54524" s="2"/>
      <c r="H54524" s="2"/>
    </row>
    <row r="54525" spans="2:8">
      <c r="B54525" s="2" t="s">
        <v>54974</v>
      </c>
      <c r="C54525" s="2">
        <v>43</v>
      </c>
      <c r="D54525" s="2" t="s">
        <v>464</v>
      </c>
      <c r="E54525" s="2"/>
      <c r="F54525" s="2"/>
      <c r="G54525" s="2"/>
      <c r="H54525" s="2"/>
    </row>
    <row r="54526" spans="2:8">
      <c r="B54526" s="2" t="s">
        <v>54975</v>
      </c>
      <c r="C54526" s="2">
        <v>42</v>
      </c>
      <c r="D54526" s="2" t="s">
        <v>464</v>
      </c>
      <c r="E54526" s="2"/>
      <c r="F54526" s="2"/>
      <c r="G54526" s="2"/>
      <c r="H54526" s="2"/>
    </row>
    <row r="54527" spans="2:8">
      <c r="B54527" s="2" t="s">
        <v>54976</v>
      </c>
      <c r="C54527" s="2">
        <v>39</v>
      </c>
      <c r="D54527" s="2" t="s">
        <v>464</v>
      </c>
      <c r="E54527" s="2"/>
      <c r="F54527" s="2"/>
      <c r="G54527" s="2"/>
      <c r="H54527" s="2"/>
    </row>
    <row r="54528" spans="2:8">
      <c r="B54528" s="2" t="s">
        <v>54977</v>
      </c>
      <c r="C54528" s="2">
        <v>24</v>
      </c>
      <c r="D54528" s="2" t="s">
        <v>464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464</v>
      </c>
      <c r="E54529" s="2"/>
      <c r="F54529" s="2"/>
      <c r="G54529" s="2"/>
      <c r="H54529" s="2"/>
    </row>
    <row r="54530" spans="2:8">
      <c r="B54530" s="2" t="s">
        <v>54979</v>
      </c>
      <c r="C54530" s="2">
        <v>31</v>
      </c>
      <c r="D54530" s="2" t="s">
        <v>464</v>
      </c>
      <c r="E54530" s="2"/>
      <c r="F54530" s="2"/>
      <c r="G54530" s="2"/>
      <c r="H54530" s="2"/>
    </row>
    <row r="54531" spans="2:8">
      <c r="B54531" s="2" t="s">
        <v>54980</v>
      </c>
      <c r="C54531" s="2">
        <v>33</v>
      </c>
      <c r="D54531" s="2" t="s">
        <v>464</v>
      </c>
      <c r="E54531" s="2"/>
      <c r="F54531" s="2"/>
      <c r="G54531" s="2"/>
      <c r="H54531" s="2"/>
    </row>
    <row r="54532" spans="2:8">
      <c r="B54532" s="2" t="s">
        <v>54981</v>
      </c>
      <c r="C54532" s="2">
        <v>34</v>
      </c>
      <c r="D54532" s="2" t="s">
        <v>464</v>
      </c>
      <c r="E54532" s="2"/>
      <c r="F54532" s="2"/>
      <c r="G54532" s="2"/>
      <c r="H54532" s="2"/>
    </row>
    <row r="54533" spans="2:8">
      <c r="B54533" s="2" t="s">
        <v>54982</v>
      </c>
      <c r="C54533" s="2">
        <v>32</v>
      </c>
      <c r="D54533" s="2" t="s">
        <v>464</v>
      </c>
      <c r="E54533" s="2"/>
      <c r="F54533" s="2"/>
      <c r="G54533" s="2"/>
      <c r="H54533" s="2"/>
    </row>
    <row r="54534" spans="2:8">
      <c r="B54534" s="2" t="s">
        <v>54983</v>
      </c>
      <c r="C54534" s="2">
        <v>30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54984</v>
      </c>
      <c r="C54535" s="2">
        <v>37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37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35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30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54992</v>
      </c>
      <c r="C54543" s="2">
        <v>32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54993</v>
      </c>
      <c r="C54544" s="2">
        <v>31</v>
      </c>
      <c r="D54544" s="2" t="s">
        <v>464</v>
      </c>
      <c r="E54544" s="2"/>
      <c r="F54544" s="2"/>
      <c r="G54544" s="2"/>
      <c r="H54544" s="2"/>
    </row>
    <row r="54545" spans="2:8">
      <c r="B54545" s="2" t="s">
        <v>54994</v>
      </c>
      <c r="C54545" s="2">
        <v>29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54995</v>
      </c>
      <c r="C54546" s="2">
        <v>30</v>
      </c>
      <c r="D54546" s="2" t="s">
        <v>464</v>
      </c>
      <c r="E54546" s="2"/>
      <c r="F54546" s="2"/>
      <c r="G54546" s="2"/>
      <c r="H54546" s="2"/>
    </row>
    <row r="54547" spans="2:8">
      <c r="B54547" s="2" t="s">
        <v>54996</v>
      </c>
      <c r="C54547" s="2">
        <v>35</v>
      </c>
      <c r="D54547" s="2" t="s">
        <v>464</v>
      </c>
      <c r="E54547" s="2"/>
      <c r="F54547" s="2"/>
      <c r="G54547" s="2"/>
      <c r="H54547" s="2"/>
    </row>
    <row r="54548" spans="2:8">
      <c r="B54548" s="2" t="s">
        <v>54997</v>
      </c>
      <c r="C54548" s="2">
        <v>36</v>
      </c>
      <c r="D54548" s="2" t="s">
        <v>464</v>
      </c>
      <c r="E54548" s="2"/>
      <c r="F54548" s="2"/>
      <c r="G54548" s="2"/>
      <c r="H54548" s="2"/>
    </row>
    <row r="54549" spans="2:8">
      <c r="B54549" s="2" t="s">
        <v>54998</v>
      </c>
      <c r="C54549" s="2">
        <v>37</v>
      </c>
      <c r="D54549" s="2" t="s">
        <v>464</v>
      </c>
      <c r="E54549" s="2"/>
      <c r="F54549" s="2"/>
      <c r="G54549" s="2"/>
      <c r="H54549" s="2"/>
    </row>
    <row r="54550" spans="2:8">
      <c r="B54550" s="2" t="s">
        <v>54999</v>
      </c>
      <c r="C54550" s="2">
        <v>38</v>
      </c>
      <c r="D54550" s="2" t="s">
        <v>464</v>
      </c>
      <c r="E54550" s="2"/>
      <c r="F54550" s="2"/>
      <c r="G54550" s="2"/>
      <c r="H54550" s="2"/>
    </row>
    <row r="54551" spans="2:8">
      <c r="B54551" s="2" t="s">
        <v>55000</v>
      </c>
      <c r="C54551" s="2">
        <v>31</v>
      </c>
      <c r="D54551" s="2" t="s">
        <v>464</v>
      </c>
      <c r="E54551" s="2"/>
      <c r="F54551" s="2"/>
      <c r="G54551" s="2"/>
      <c r="H54551" s="2"/>
    </row>
    <row r="54552" spans="2:8">
      <c r="B54552" s="2" t="s">
        <v>55001</v>
      </c>
      <c r="C54552" s="2">
        <v>36</v>
      </c>
      <c r="D54552" s="2" t="s">
        <v>464</v>
      </c>
      <c r="E54552" s="2"/>
      <c r="F54552" s="2"/>
      <c r="G54552" s="2"/>
      <c r="H54552" s="2"/>
    </row>
    <row r="54553" spans="2:8">
      <c r="B54553" s="2" t="s">
        <v>55002</v>
      </c>
      <c r="C54553" s="2">
        <v>33</v>
      </c>
      <c r="D54553" s="2" t="s">
        <v>464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464</v>
      </c>
      <c r="E54554" s="2"/>
      <c r="F54554" s="2"/>
      <c r="G54554" s="2"/>
      <c r="H54554" s="2"/>
    </row>
    <row r="54555" spans="2:8">
      <c r="B54555" s="2" t="s">
        <v>55004</v>
      </c>
      <c r="C54555" s="2">
        <v>34</v>
      </c>
      <c r="D54555" s="2" t="s">
        <v>464</v>
      </c>
      <c r="E54555" s="2"/>
      <c r="F54555" s="2"/>
      <c r="G54555" s="2"/>
      <c r="H54555" s="2"/>
    </row>
    <row r="54556" spans="2:8">
      <c r="B54556" s="2" t="s">
        <v>55005</v>
      </c>
      <c r="C54556" s="2">
        <v>37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55006</v>
      </c>
      <c r="C54557" s="2">
        <v>38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55007</v>
      </c>
      <c r="C54558" s="2">
        <v>38</v>
      </c>
      <c r="D54558" s="2" t="s">
        <v>464</v>
      </c>
      <c r="E54558" s="2"/>
      <c r="F54558" s="2"/>
      <c r="G54558" s="2"/>
      <c r="H54558" s="2"/>
    </row>
    <row r="54559" spans="2:8">
      <c r="B54559" s="2" t="s">
        <v>55008</v>
      </c>
      <c r="C54559" s="2">
        <v>37</v>
      </c>
      <c r="D54559" s="2" t="s">
        <v>464</v>
      </c>
      <c r="E54559" s="2"/>
      <c r="F54559" s="2"/>
      <c r="G54559" s="2"/>
      <c r="H54559" s="2"/>
    </row>
    <row r="54560" spans="2:8">
      <c r="B54560" s="2" t="s">
        <v>55009</v>
      </c>
      <c r="C54560" s="2">
        <v>33</v>
      </c>
      <c r="D54560" s="2" t="s">
        <v>464</v>
      </c>
      <c r="E54560" s="2"/>
      <c r="F54560" s="2"/>
      <c r="G54560" s="2"/>
      <c r="H54560" s="2"/>
    </row>
    <row r="54561" spans="2:8">
      <c r="B54561" s="2" t="s">
        <v>55010</v>
      </c>
      <c r="C54561" s="2">
        <v>14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55011</v>
      </c>
      <c r="C54562" s="2">
        <v>29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30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29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23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19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16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18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17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23</v>
      </c>
      <c r="D54575" s="2" t="s">
        <v>464</v>
      </c>
      <c r="E54575" s="2"/>
      <c r="F54575" s="2"/>
      <c r="G54575" s="2"/>
      <c r="H54575" s="2"/>
    </row>
    <row r="54576" spans="2:8">
      <c r="B54576" s="2" t="s">
        <v>55025</v>
      </c>
      <c r="C54576" s="2">
        <v>25</v>
      </c>
      <c r="D54576" s="2" t="s">
        <v>464</v>
      </c>
      <c r="E54576" s="2"/>
      <c r="F54576" s="2"/>
      <c r="G54576" s="2"/>
      <c r="H54576" s="2"/>
    </row>
    <row r="54577" spans="2:8">
      <c r="B54577" s="2" t="s">
        <v>55026</v>
      </c>
      <c r="C54577" s="2">
        <v>26</v>
      </c>
      <c r="D54577" s="2" t="s">
        <v>464</v>
      </c>
      <c r="E54577" s="2"/>
      <c r="F54577" s="2"/>
      <c r="G54577" s="2"/>
      <c r="H54577" s="2"/>
    </row>
    <row r="54578" spans="2:8">
      <c r="B54578" s="2" t="s">
        <v>55027</v>
      </c>
      <c r="C54578" s="2">
        <v>17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25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25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25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22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20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24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27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26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22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25</v>
      </c>
      <c r="D54603" s="2" t="s">
        <v>464</v>
      </c>
      <c r="E54603" s="2"/>
      <c r="F54603" s="2"/>
      <c r="G54603" s="2"/>
      <c r="H54603" s="2"/>
    </row>
    <row r="54604" spans="2:8">
      <c r="B54604" s="2" t="s">
        <v>55053</v>
      </c>
      <c r="C54604" s="2">
        <v>31</v>
      </c>
      <c r="D54604" s="2" t="s">
        <v>464</v>
      </c>
      <c r="E54604" s="2"/>
      <c r="F54604" s="2"/>
      <c r="G54604" s="2"/>
      <c r="H54604" s="2"/>
    </row>
    <row r="54605" spans="2:8">
      <c r="B54605" s="2" t="s">
        <v>55054</v>
      </c>
      <c r="C54605" s="2">
        <v>34</v>
      </c>
      <c r="D54605" s="2" t="s">
        <v>464</v>
      </c>
      <c r="E54605" s="2"/>
      <c r="F54605" s="2"/>
      <c r="G54605" s="2"/>
      <c r="H54605" s="2"/>
    </row>
    <row r="54606" spans="2:8">
      <c r="B54606" s="2" t="s">
        <v>55055</v>
      </c>
      <c r="C54606" s="2">
        <v>32</v>
      </c>
      <c r="D54606" s="2" t="s">
        <v>464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55057</v>
      </c>
      <c r="C54608" s="2">
        <v>30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55058</v>
      </c>
      <c r="C54609" s="2">
        <v>27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55059</v>
      </c>
      <c r="C54610" s="2">
        <v>26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55060</v>
      </c>
      <c r="C54611" s="2">
        <v>36</v>
      </c>
      <c r="D54611" s="2" t="s">
        <v>464</v>
      </c>
      <c r="E54611" s="2"/>
      <c r="F54611" s="2"/>
      <c r="G54611" s="2"/>
      <c r="H54611" s="2"/>
    </row>
    <row r="54612" spans="2:8">
      <c r="B54612" s="2" t="s">
        <v>55061</v>
      </c>
      <c r="C54612" s="2">
        <v>35</v>
      </c>
      <c r="D54612" s="2" t="s">
        <v>464</v>
      </c>
      <c r="E54612" s="2"/>
      <c r="F54612" s="2"/>
      <c r="G54612" s="2"/>
      <c r="H54612" s="2"/>
    </row>
    <row r="54613" spans="2:8">
      <c r="B54613" s="2" t="s">
        <v>55062</v>
      </c>
      <c r="C54613" s="2">
        <v>34</v>
      </c>
      <c r="D54613" s="2" t="s">
        <v>464</v>
      </c>
      <c r="E54613" s="2"/>
      <c r="F54613" s="2"/>
      <c r="G54613" s="2"/>
      <c r="H54613" s="2"/>
    </row>
    <row r="54614" spans="2:8">
      <c r="B54614" s="2" t="s">
        <v>55063</v>
      </c>
      <c r="C54614" s="2">
        <v>34</v>
      </c>
      <c r="D54614" s="2" t="s">
        <v>464</v>
      </c>
      <c r="E54614" s="2"/>
      <c r="F54614" s="2"/>
      <c r="G54614" s="2"/>
      <c r="H54614" s="2"/>
    </row>
    <row r="54615" spans="2:8">
      <c r="B54615" s="2" t="s">
        <v>55064</v>
      </c>
      <c r="C54615" s="2">
        <v>34</v>
      </c>
      <c r="D54615" s="2" t="s">
        <v>464</v>
      </c>
      <c r="E54615" s="2"/>
      <c r="F54615" s="2"/>
      <c r="G54615" s="2"/>
      <c r="H54615" s="2"/>
    </row>
    <row r="54616" spans="2:8">
      <c r="B54616" s="2" t="s">
        <v>55065</v>
      </c>
      <c r="C54616" s="2">
        <v>32</v>
      </c>
      <c r="D54616" s="2" t="s">
        <v>464</v>
      </c>
      <c r="E54616" s="2"/>
      <c r="F54616" s="2"/>
      <c r="G54616" s="2"/>
      <c r="H54616" s="2"/>
    </row>
    <row r="54617" spans="2:8">
      <c r="B54617" s="2" t="s">
        <v>55066</v>
      </c>
      <c r="C54617" s="2">
        <v>38</v>
      </c>
      <c r="D54617" s="2" t="s">
        <v>464</v>
      </c>
      <c r="E54617" s="2"/>
      <c r="F54617" s="2"/>
      <c r="G54617" s="2"/>
      <c r="H54617" s="2"/>
    </row>
    <row r="54618" spans="2:8">
      <c r="B54618" s="2" t="s">
        <v>55067</v>
      </c>
      <c r="C54618" s="2">
        <v>42</v>
      </c>
      <c r="D54618" s="2" t="s">
        <v>464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464</v>
      </c>
      <c r="E54619" s="2"/>
      <c r="F54619" s="2"/>
      <c r="G54619" s="2"/>
      <c r="H54619" s="2"/>
    </row>
    <row r="54620" spans="2:8">
      <c r="B54620" s="2" t="s">
        <v>55069</v>
      </c>
      <c r="C54620" s="2">
        <v>31</v>
      </c>
      <c r="D54620" s="2" t="s">
        <v>464</v>
      </c>
      <c r="E54620" s="2"/>
      <c r="F54620" s="2"/>
      <c r="G54620" s="2"/>
      <c r="H54620" s="2"/>
    </row>
    <row r="54621" spans="2:8">
      <c r="B54621" s="2" t="s">
        <v>55070</v>
      </c>
      <c r="C54621" s="2">
        <v>25</v>
      </c>
      <c r="D54621" s="2" t="s">
        <v>464</v>
      </c>
      <c r="E54621" s="2"/>
      <c r="F54621" s="2"/>
      <c r="G54621" s="2"/>
      <c r="H54621" s="2"/>
    </row>
    <row r="54622" spans="2:8">
      <c r="B54622" s="2" t="s">
        <v>55071</v>
      </c>
      <c r="C54622" s="2">
        <v>27</v>
      </c>
      <c r="D54622" s="2" t="s">
        <v>464</v>
      </c>
      <c r="E54622" s="2"/>
      <c r="F54622" s="2"/>
      <c r="G54622" s="2"/>
      <c r="H54622" s="2"/>
    </row>
    <row r="54623" spans="2:8">
      <c r="B54623" s="2" t="s">
        <v>55072</v>
      </c>
      <c r="C54623" s="2">
        <v>25</v>
      </c>
      <c r="D54623" s="2" t="s">
        <v>464</v>
      </c>
      <c r="E54623" s="2"/>
      <c r="F54623" s="2"/>
      <c r="G54623" s="2"/>
      <c r="H54623" s="2"/>
    </row>
    <row r="54624" spans="2:8">
      <c r="B54624" s="2" t="s">
        <v>55073</v>
      </c>
      <c r="C54624" s="2">
        <v>25</v>
      </c>
      <c r="D54624" s="2" t="s">
        <v>464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464</v>
      </c>
      <c r="E54625" s="2"/>
      <c r="F54625" s="2"/>
      <c r="G54625" s="2"/>
      <c r="H54625" s="2"/>
    </row>
    <row r="54626" spans="2:8">
      <c r="B54626" s="2" t="s">
        <v>55075</v>
      </c>
      <c r="C54626" s="2">
        <v>23</v>
      </c>
      <c r="D54626" s="2" t="s">
        <v>464</v>
      </c>
      <c r="E54626" s="2"/>
      <c r="F54626" s="2"/>
      <c r="G54626" s="2"/>
      <c r="H54626" s="2"/>
    </row>
    <row r="54627" spans="2:8">
      <c r="B54627" s="2" t="s">
        <v>55076</v>
      </c>
      <c r="C54627" s="2">
        <v>21</v>
      </c>
      <c r="D54627" s="2" t="s">
        <v>464</v>
      </c>
      <c r="E54627" s="2"/>
      <c r="F54627" s="2"/>
      <c r="G54627" s="2"/>
      <c r="H54627" s="2"/>
    </row>
    <row r="54628" spans="2:8">
      <c r="B54628" s="2" t="s">
        <v>55077</v>
      </c>
      <c r="C54628" s="2">
        <v>28</v>
      </c>
      <c r="D54628" s="2" t="s">
        <v>464</v>
      </c>
      <c r="E54628" s="2"/>
      <c r="F54628" s="2"/>
      <c r="G54628" s="2"/>
      <c r="H54628" s="2"/>
    </row>
    <row r="54629" spans="2:8">
      <c r="B54629" s="2" t="s">
        <v>55078</v>
      </c>
      <c r="C54629" s="2">
        <v>31</v>
      </c>
      <c r="D54629" s="2" t="s">
        <v>464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464</v>
      </c>
      <c r="E54630" s="2"/>
      <c r="F54630" s="2"/>
      <c r="G54630" s="2"/>
      <c r="H54630" s="2"/>
    </row>
    <row r="54631" spans="2:8">
      <c r="B54631" s="2" t="s">
        <v>55080</v>
      </c>
      <c r="C54631" s="2">
        <v>34</v>
      </c>
      <c r="D54631" s="2" t="s">
        <v>464</v>
      </c>
      <c r="E54631" s="2"/>
      <c r="F54631" s="2"/>
      <c r="G54631" s="2"/>
      <c r="H54631" s="2"/>
    </row>
    <row r="54632" spans="2:8">
      <c r="B54632" s="2" t="s">
        <v>55081</v>
      </c>
      <c r="C54632" s="2">
        <v>34</v>
      </c>
      <c r="D54632" s="2" t="s">
        <v>464</v>
      </c>
      <c r="E54632" s="2"/>
      <c r="F54632" s="2"/>
      <c r="G54632" s="2"/>
      <c r="H54632" s="2"/>
    </row>
    <row r="54633" spans="2:8">
      <c r="B54633" s="2" t="s">
        <v>55082</v>
      </c>
      <c r="C54633" s="2">
        <v>33</v>
      </c>
      <c r="D54633" s="2" t="s">
        <v>464</v>
      </c>
      <c r="E54633" s="2"/>
      <c r="F54633" s="2"/>
      <c r="G54633" s="2"/>
      <c r="H54633" s="2"/>
    </row>
    <row r="54634" spans="2:8">
      <c r="B54634" s="2" t="s">
        <v>55083</v>
      </c>
      <c r="C54634" s="2">
        <v>22</v>
      </c>
      <c r="D54634" s="2" t="s">
        <v>464</v>
      </c>
      <c r="E54634" s="2"/>
      <c r="F54634" s="2"/>
      <c r="G54634" s="2"/>
      <c r="H54634" s="2"/>
    </row>
    <row r="54635" spans="2:8">
      <c r="B54635" s="2" t="s">
        <v>55084</v>
      </c>
      <c r="C54635" s="2">
        <v>25</v>
      </c>
      <c r="D54635" s="2" t="s">
        <v>464</v>
      </c>
      <c r="E54635" s="2"/>
      <c r="F54635" s="2"/>
      <c r="G54635" s="2"/>
      <c r="H54635" s="2"/>
    </row>
    <row r="54636" spans="2:8">
      <c r="B54636" s="2" t="s">
        <v>55085</v>
      </c>
      <c r="C54636" s="2">
        <v>27</v>
      </c>
      <c r="D54636" s="2" t="s">
        <v>464</v>
      </c>
      <c r="E54636" s="2"/>
      <c r="F54636" s="2"/>
      <c r="G54636" s="2"/>
      <c r="H54636" s="2"/>
    </row>
    <row r="54637" spans="2:8">
      <c r="B54637" s="2" t="s">
        <v>55086</v>
      </c>
      <c r="C54637" s="2">
        <v>28</v>
      </c>
      <c r="D54637" s="2" t="s">
        <v>464</v>
      </c>
      <c r="E54637" s="2"/>
      <c r="F54637" s="2"/>
      <c r="G54637" s="2"/>
      <c r="H54637" s="2"/>
    </row>
    <row r="54638" spans="2:8">
      <c r="B54638" s="2" t="s">
        <v>55087</v>
      </c>
      <c r="C54638" s="2">
        <v>29</v>
      </c>
      <c r="D54638" s="2" t="s">
        <v>464</v>
      </c>
      <c r="E54638" s="2"/>
      <c r="F54638" s="2"/>
      <c r="G54638" s="2"/>
      <c r="H54638" s="2"/>
    </row>
    <row r="54639" spans="2:8">
      <c r="B54639" s="2" t="s">
        <v>55088</v>
      </c>
      <c r="C54639" s="2">
        <v>29</v>
      </c>
      <c r="D54639" s="2" t="s">
        <v>464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464</v>
      </c>
      <c r="E54641" s="2"/>
      <c r="F54641" s="2"/>
      <c r="G54641" s="2"/>
      <c r="H54641" s="2"/>
    </row>
    <row r="54642" spans="2:8">
      <c r="B54642" s="2" t="s">
        <v>55091</v>
      </c>
      <c r="C54642" s="2">
        <v>38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39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37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24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37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37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34</v>
      </c>
      <c r="D54654" s="2" t="s">
        <v>464</v>
      </c>
      <c r="E54654" s="2"/>
      <c r="F54654" s="2"/>
      <c r="G54654" s="2"/>
      <c r="H54654" s="2"/>
    </row>
    <row r="54655" spans="2:8">
      <c r="B54655" s="2" t="s">
        <v>55104</v>
      </c>
      <c r="C54655" s="2">
        <v>34</v>
      </c>
      <c r="D54655" s="2" t="s">
        <v>464</v>
      </c>
      <c r="E54655" s="2"/>
      <c r="F54655" s="2"/>
      <c r="G54655" s="2"/>
      <c r="H54655" s="2"/>
    </row>
    <row r="54656" spans="2:8">
      <c r="B54656" s="2" t="s">
        <v>55105</v>
      </c>
      <c r="C54656" s="2">
        <v>33</v>
      </c>
      <c r="D54656" s="2" t="s">
        <v>464</v>
      </c>
      <c r="E54656" s="2"/>
      <c r="F54656" s="2"/>
      <c r="G54656" s="2"/>
      <c r="H54656" s="2"/>
    </row>
    <row r="54657" spans="2:8">
      <c r="B54657" s="2" t="s">
        <v>55106</v>
      </c>
      <c r="C54657" s="2">
        <v>32</v>
      </c>
      <c r="D54657" s="2" t="s">
        <v>464</v>
      </c>
      <c r="E54657" s="2"/>
      <c r="F54657" s="2"/>
      <c r="G54657" s="2"/>
      <c r="H54657" s="2"/>
    </row>
    <row r="54658" spans="2:8">
      <c r="B54658" s="2" t="s">
        <v>55107</v>
      </c>
      <c r="C54658" s="2">
        <v>31</v>
      </c>
      <c r="D54658" s="2" t="s">
        <v>464</v>
      </c>
      <c r="E54658" s="2"/>
      <c r="F54658" s="2"/>
      <c r="G54658" s="2"/>
      <c r="H54658" s="2"/>
    </row>
    <row r="54659" spans="2:8">
      <c r="B54659" s="2" t="s">
        <v>55108</v>
      </c>
      <c r="C54659" s="2">
        <v>28</v>
      </c>
      <c r="D54659" s="2" t="s">
        <v>464</v>
      </c>
      <c r="E54659" s="2"/>
      <c r="F54659" s="2"/>
      <c r="G54659" s="2"/>
      <c r="H54659" s="2"/>
    </row>
    <row r="54660" spans="2:8">
      <c r="B54660" s="2" t="s">
        <v>55109</v>
      </c>
      <c r="C54660" s="2">
        <v>29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28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36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36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33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29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30</v>
      </c>
      <c r="D54669" s="2" t="s">
        <v>464</v>
      </c>
      <c r="E54669" s="2"/>
      <c r="F54669" s="2"/>
      <c r="G54669" s="2"/>
      <c r="H54669" s="2"/>
    </row>
    <row r="54670" spans="2:8">
      <c r="B54670" s="2" t="s">
        <v>55119</v>
      </c>
      <c r="C54670" s="2">
        <v>31</v>
      </c>
      <c r="D54670" s="2" t="s">
        <v>464</v>
      </c>
      <c r="E54670" s="2"/>
      <c r="F54670" s="2"/>
      <c r="G54670" s="2"/>
      <c r="H54670" s="2"/>
    </row>
    <row r="54671" spans="2:8">
      <c r="B54671" s="2" t="s">
        <v>55120</v>
      </c>
      <c r="C54671" s="2">
        <v>31</v>
      </c>
      <c r="D54671" s="2" t="s">
        <v>464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464</v>
      </c>
      <c r="E54672" s="2"/>
      <c r="F54672" s="2"/>
      <c r="G54672" s="2"/>
      <c r="H54672" s="2"/>
    </row>
    <row r="54673" spans="2:8">
      <c r="B54673" s="2" t="s">
        <v>55122</v>
      </c>
      <c r="C54673" s="2">
        <v>28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55123</v>
      </c>
      <c r="C54674" s="2">
        <v>28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55124</v>
      </c>
      <c r="C54675" s="2">
        <v>28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55125</v>
      </c>
      <c r="C54676" s="2">
        <v>27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55127</v>
      </c>
      <c r="C54678" s="2">
        <v>31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55128</v>
      </c>
      <c r="C54679" s="2">
        <v>31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55129</v>
      </c>
      <c r="C54680" s="2">
        <v>32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55130</v>
      </c>
      <c r="C54681" s="2">
        <v>32</v>
      </c>
      <c r="D54681" s="2" t="s">
        <v>464</v>
      </c>
      <c r="E54681" s="2"/>
      <c r="F54681" s="2"/>
      <c r="G54681" s="2"/>
      <c r="H54681" s="2"/>
    </row>
    <row r="54682" spans="2:8">
      <c r="B54682" s="2" t="s">
        <v>55131</v>
      </c>
      <c r="C54682" s="2">
        <v>32</v>
      </c>
      <c r="D54682" s="2" t="s">
        <v>464</v>
      </c>
      <c r="E54682" s="2"/>
      <c r="F54682" s="2"/>
      <c r="G54682" s="2"/>
      <c r="H54682" s="2"/>
    </row>
    <row r="54683" spans="2:8">
      <c r="B54683" s="2" t="s">
        <v>55132</v>
      </c>
      <c r="C54683" s="2">
        <v>20</v>
      </c>
      <c r="D54683" s="2" t="s">
        <v>464</v>
      </c>
      <c r="E54683" s="2"/>
      <c r="F54683" s="2"/>
      <c r="G54683" s="2"/>
      <c r="H54683" s="2"/>
    </row>
    <row r="54684" spans="2:8">
      <c r="B54684" s="2" t="s">
        <v>55133</v>
      </c>
      <c r="C54684" s="2">
        <v>27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38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40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35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40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40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41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39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39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38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38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39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29</v>
      </c>
      <c r="D54706" s="2" t="s">
        <v>464</v>
      </c>
      <c r="E54706" s="2"/>
      <c r="F54706" s="2"/>
      <c r="G54706" s="2"/>
      <c r="H54706" s="2"/>
    </row>
    <row r="54707" spans="2:8">
      <c r="B54707" s="2" t="s">
        <v>55156</v>
      </c>
      <c r="C54707" s="2">
        <v>34</v>
      </c>
      <c r="D54707" s="2" t="s">
        <v>464</v>
      </c>
      <c r="E54707" s="2"/>
      <c r="F54707" s="2"/>
      <c r="G54707" s="2"/>
      <c r="H54707" s="2"/>
    </row>
    <row r="54708" spans="2:8">
      <c r="B54708" s="2" t="s">
        <v>55157</v>
      </c>
      <c r="C54708" s="2">
        <v>33</v>
      </c>
      <c r="D54708" s="2" t="s">
        <v>464</v>
      </c>
      <c r="E54708" s="2"/>
      <c r="F54708" s="2"/>
      <c r="G54708" s="2"/>
      <c r="H54708" s="2"/>
    </row>
    <row r="54709" spans="2:8">
      <c r="B54709" s="2" t="s">
        <v>55158</v>
      </c>
      <c r="C54709" s="2">
        <v>32</v>
      </c>
      <c r="D54709" s="2" t="s">
        <v>464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55160</v>
      </c>
      <c r="C54711" s="2">
        <v>30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55161</v>
      </c>
      <c r="C54712" s="2">
        <v>34</v>
      </c>
      <c r="D54712" s="2" t="s">
        <v>464</v>
      </c>
      <c r="E54712" s="2"/>
      <c r="F54712" s="2"/>
      <c r="G54712" s="2"/>
      <c r="H54712" s="2"/>
    </row>
    <row r="54713" spans="2:8">
      <c r="B54713" s="2" t="s">
        <v>55162</v>
      </c>
      <c r="C54713" s="2">
        <v>39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55163</v>
      </c>
      <c r="C54714" s="2">
        <v>41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55164</v>
      </c>
      <c r="C54715" s="2">
        <v>40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55165</v>
      </c>
      <c r="C54716" s="2">
        <v>33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35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35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35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31</v>
      </c>
      <c r="D54722" s="2" t="s">
        <v>464</v>
      </c>
      <c r="E54722" s="2"/>
      <c r="F54722" s="2"/>
      <c r="G54722" s="2"/>
      <c r="H54722" s="2"/>
    </row>
    <row r="54723" spans="2:8">
      <c r="B54723" s="2" t="s">
        <v>55172</v>
      </c>
      <c r="C54723" s="2">
        <v>35</v>
      </c>
      <c r="D54723" s="2" t="s">
        <v>464</v>
      </c>
      <c r="E54723" s="2"/>
      <c r="F54723" s="2"/>
      <c r="G54723" s="2"/>
      <c r="H54723" s="2"/>
    </row>
    <row r="54724" spans="2:8">
      <c r="B54724" s="2" t="s">
        <v>55173</v>
      </c>
      <c r="C54724" s="2">
        <v>30</v>
      </c>
      <c r="D54724" s="2" t="s">
        <v>464</v>
      </c>
      <c r="E54724" s="2"/>
      <c r="F54724" s="2"/>
      <c r="G54724" s="2"/>
      <c r="H54724" s="2"/>
    </row>
    <row r="54725" spans="2:8">
      <c r="B54725" s="2" t="s">
        <v>55174</v>
      </c>
      <c r="C54725" s="2">
        <v>30</v>
      </c>
      <c r="D54725" s="2" t="s">
        <v>464</v>
      </c>
      <c r="E54725" s="2"/>
      <c r="F54725" s="2"/>
      <c r="G54725" s="2"/>
      <c r="H54725" s="2"/>
    </row>
    <row r="54726" spans="2:8">
      <c r="B54726" s="2" t="s">
        <v>55175</v>
      </c>
      <c r="C54726" s="2">
        <v>29</v>
      </c>
      <c r="D54726" s="2" t="s">
        <v>464</v>
      </c>
      <c r="E54726" s="2"/>
      <c r="F54726" s="2"/>
      <c r="G54726" s="2"/>
      <c r="H54726" s="2"/>
    </row>
    <row r="54727" spans="2:8">
      <c r="B54727" s="2" t="s">
        <v>55176</v>
      </c>
      <c r="C54727" s="2">
        <v>30</v>
      </c>
      <c r="D54727" s="2" t="s">
        <v>464</v>
      </c>
      <c r="E54727" s="2"/>
      <c r="F54727" s="2"/>
      <c r="G54727" s="2"/>
      <c r="H54727" s="2"/>
    </row>
    <row r="54728" spans="2:8">
      <c r="B54728" s="2" t="s">
        <v>55177</v>
      </c>
      <c r="C54728" s="2">
        <v>27</v>
      </c>
      <c r="D54728" s="2" t="s">
        <v>464</v>
      </c>
      <c r="E54728" s="2"/>
      <c r="F54728" s="2"/>
      <c r="G54728" s="2"/>
      <c r="H54728" s="2"/>
    </row>
    <row r="54729" spans="2:8">
      <c r="B54729" s="2" t="s">
        <v>55178</v>
      </c>
      <c r="C54729" s="2">
        <v>44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44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46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44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42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33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36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55185</v>
      </c>
      <c r="C54736" s="2">
        <v>37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55186</v>
      </c>
      <c r="C54737" s="2">
        <v>40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55187</v>
      </c>
      <c r="C54738" s="2">
        <v>41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55188</v>
      </c>
      <c r="C54739" s="2">
        <v>42</v>
      </c>
      <c r="D54739" s="2" t="s">
        <v>464</v>
      </c>
      <c r="E54739" s="2"/>
      <c r="F54739" s="2"/>
      <c r="G54739" s="2"/>
      <c r="H54739" s="2"/>
    </row>
    <row r="54740" spans="2:8">
      <c r="B54740" s="2" t="s">
        <v>55189</v>
      </c>
      <c r="C54740" s="2">
        <v>39</v>
      </c>
      <c r="D54740" s="2" t="s">
        <v>464</v>
      </c>
      <c r="E54740" s="2"/>
      <c r="F54740" s="2"/>
      <c r="G54740" s="2"/>
      <c r="H54740" s="2"/>
    </row>
    <row r="54741" spans="2:8">
      <c r="B54741" s="2" t="s">
        <v>55190</v>
      </c>
      <c r="C54741" s="2">
        <v>28</v>
      </c>
      <c r="D54741" s="2" t="s">
        <v>464</v>
      </c>
      <c r="E54741" s="2"/>
      <c r="F54741" s="2"/>
      <c r="G54741" s="2"/>
      <c r="H54741" s="2"/>
    </row>
    <row r="54742" spans="2:8">
      <c r="B54742" s="2" t="s">
        <v>55191</v>
      </c>
      <c r="C54742" s="2">
        <v>31</v>
      </c>
      <c r="D54742" s="2" t="s">
        <v>464</v>
      </c>
      <c r="E54742" s="2"/>
      <c r="F54742" s="2"/>
      <c r="G54742" s="2"/>
      <c r="H54742" s="2"/>
    </row>
    <row r="54743" spans="2:8">
      <c r="B54743" s="2" t="s">
        <v>55192</v>
      </c>
      <c r="C54743" s="2">
        <v>34</v>
      </c>
      <c r="D54743" s="2" t="s">
        <v>464</v>
      </c>
      <c r="E54743" s="2"/>
      <c r="F54743" s="2"/>
      <c r="G54743" s="2"/>
      <c r="H54743" s="2"/>
    </row>
    <row r="54744" spans="2:8">
      <c r="B54744" s="2" t="s">
        <v>55193</v>
      </c>
      <c r="C54744" s="2">
        <v>35</v>
      </c>
      <c r="D54744" s="2" t="s">
        <v>464</v>
      </c>
      <c r="E54744" s="2"/>
      <c r="F54744" s="2"/>
      <c r="G54744" s="2"/>
      <c r="H54744" s="2"/>
    </row>
    <row r="54745" spans="2:8">
      <c r="B54745" s="2" t="s">
        <v>55194</v>
      </c>
      <c r="C54745" s="2">
        <v>35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55195</v>
      </c>
      <c r="C54746" s="2">
        <v>36</v>
      </c>
      <c r="D54746" s="2" t="s">
        <v>464</v>
      </c>
      <c r="E54746" s="2"/>
      <c r="F54746" s="2"/>
      <c r="G54746" s="2"/>
      <c r="H54746" s="2"/>
    </row>
    <row r="54747" spans="2:8">
      <c r="B54747" s="2" t="s">
        <v>55196</v>
      </c>
      <c r="C54747" s="2">
        <v>32</v>
      </c>
      <c r="D54747" s="2" t="s">
        <v>464</v>
      </c>
      <c r="E54747" s="2"/>
      <c r="F54747" s="2"/>
      <c r="G54747" s="2"/>
      <c r="H54747" s="2"/>
    </row>
    <row r="54748" spans="2:8">
      <c r="B54748" s="2" t="s">
        <v>55197</v>
      </c>
      <c r="C54748" s="2">
        <v>26</v>
      </c>
      <c r="D54748" s="2" t="s">
        <v>464</v>
      </c>
      <c r="E54748" s="2"/>
      <c r="F54748" s="2"/>
      <c r="G54748" s="2"/>
      <c r="H54748" s="2"/>
    </row>
    <row r="54749" spans="2:8">
      <c r="B54749" s="2" t="s">
        <v>55198</v>
      </c>
      <c r="C54749" s="2">
        <v>32</v>
      </c>
      <c r="D54749" s="2" t="s">
        <v>464</v>
      </c>
      <c r="E54749" s="2"/>
      <c r="F54749" s="2"/>
      <c r="G54749" s="2"/>
      <c r="H54749" s="2"/>
    </row>
    <row r="54750" spans="2:8">
      <c r="B54750" s="2" t="s">
        <v>55199</v>
      </c>
      <c r="C54750" s="2">
        <v>34</v>
      </c>
      <c r="D54750" s="2" t="s">
        <v>464</v>
      </c>
      <c r="E54750" s="2"/>
      <c r="F54750" s="2"/>
      <c r="G54750" s="2"/>
      <c r="H54750" s="2"/>
    </row>
    <row r="54751" spans="2:8">
      <c r="B54751" s="2" t="s">
        <v>55200</v>
      </c>
      <c r="C54751" s="2">
        <v>34</v>
      </c>
      <c r="D54751" s="2" t="s">
        <v>464</v>
      </c>
      <c r="E54751" s="2"/>
      <c r="F54751" s="2"/>
      <c r="G54751" s="2"/>
      <c r="H54751" s="2"/>
    </row>
    <row r="54752" spans="2:8">
      <c r="B54752" s="2" t="s">
        <v>55201</v>
      </c>
      <c r="C54752" s="2">
        <v>34</v>
      </c>
      <c r="D54752" s="2" t="s">
        <v>464</v>
      </c>
      <c r="E54752" s="2"/>
      <c r="F54752" s="2"/>
      <c r="G54752" s="2"/>
      <c r="H54752" s="2"/>
    </row>
    <row r="54753" spans="2:8">
      <c r="B54753" s="2" t="s">
        <v>55202</v>
      </c>
      <c r="C54753" s="2">
        <v>33</v>
      </c>
      <c r="D54753" s="2" t="s">
        <v>464</v>
      </c>
      <c r="E54753" s="2"/>
      <c r="F54753" s="2"/>
      <c r="G54753" s="2"/>
      <c r="H54753" s="2"/>
    </row>
    <row r="54754" spans="2:8">
      <c r="B54754" s="2" t="s">
        <v>55203</v>
      </c>
      <c r="C54754" s="2">
        <v>32</v>
      </c>
      <c r="D54754" s="2" t="s">
        <v>464</v>
      </c>
      <c r="E54754" s="2"/>
      <c r="F54754" s="2"/>
      <c r="G54754" s="2"/>
      <c r="H54754" s="2"/>
    </row>
    <row r="54755" spans="2:8">
      <c r="B54755" s="2" t="s">
        <v>55204</v>
      </c>
      <c r="C54755" s="2">
        <v>20</v>
      </c>
      <c r="D54755" s="2" t="s">
        <v>464</v>
      </c>
      <c r="E54755" s="2"/>
      <c r="F54755" s="2"/>
      <c r="G54755" s="2"/>
      <c r="H54755" s="2"/>
    </row>
    <row r="54756" spans="2:8">
      <c r="B54756" s="2" t="s">
        <v>55205</v>
      </c>
      <c r="C54756" s="2">
        <v>27</v>
      </c>
      <c r="D54756" s="2" t="s">
        <v>464</v>
      </c>
      <c r="E54756" s="2"/>
      <c r="F54756" s="2"/>
      <c r="G54756" s="2"/>
      <c r="H54756" s="2"/>
    </row>
    <row r="54757" spans="2:8">
      <c r="B54757" s="2" t="s">
        <v>55206</v>
      </c>
      <c r="C54757" s="2">
        <v>30</v>
      </c>
      <c r="D54757" s="2" t="s">
        <v>464</v>
      </c>
      <c r="E54757" s="2"/>
      <c r="F54757" s="2"/>
      <c r="G54757" s="2"/>
      <c r="H54757" s="2"/>
    </row>
    <row r="54758" spans="2:8">
      <c r="B54758" s="2" t="s">
        <v>55207</v>
      </c>
      <c r="C54758" s="2">
        <v>28</v>
      </c>
      <c r="D54758" s="2" t="s">
        <v>464</v>
      </c>
      <c r="E54758" s="2"/>
      <c r="F54758" s="2"/>
      <c r="G54758" s="2"/>
      <c r="H54758" s="2"/>
    </row>
    <row r="54759" spans="2:8">
      <c r="B54759" s="2" t="s">
        <v>55208</v>
      </c>
      <c r="C54759" s="2">
        <v>28</v>
      </c>
      <c r="D54759" s="2" t="s">
        <v>464</v>
      </c>
      <c r="E54759" s="2"/>
      <c r="F54759" s="2"/>
      <c r="G54759" s="2"/>
      <c r="H54759" s="2"/>
    </row>
    <row r="54760" spans="2:8">
      <c r="B54760" s="2" t="s">
        <v>55209</v>
      </c>
      <c r="C54760" s="2">
        <v>28</v>
      </c>
      <c r="D54760" s="2" t="s">
        <v>464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464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464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464</v>
      </c>
      <c r="E54763" s="2"/>
      <c r="F54763" s="2"/>
      <c r="G54763" s="2"/>
      <c r="H54763" s="2"/>
    </row>
    <row r="54764" spans="2:8">
      <c r="B54764" s="2" t="s">
        <v>55213</v>
      </c>
      <c r="C54764" s="2">
        <v>32</v>
      </c>
      <c r="D54764" s="2" t="s">
        <v>464</v>
      </c>
      <c r="E54764" s="2"/>
      <c r="F54764" s="2"/>
      <c r="G54764" s="2"/>
      <c r="H54764" s="2"/>
    </row>
    <row r="54765" spans="2:8">
      <c r="B54765" s="2" t="s">
        <v>55214</v>
      </c>
      <c r="C54765" s="2">
        <v>33</v>
      </c>
      <c r="D54765" s="2" t="s">
        <v>464</v>
      </c>
      <c r="E54765" s="2"/>
      <c r="F54765" s="2"/>
      <c r="G54765" s="2"/>
      <c r="H54765" s="2"/>
    </row>
    <row r="54766" spans="2:8">
      <c r="B54766" s="2" t="s">
        <v>55215</v>
      </c>
      <c r="C54766" s="2">
        <v>33</v>
      </c>
      <c r="D54766" s="2" t="s">
        <v>464</v>
      </c>
      <c r="E54766" s="2"/>
      <c r="F54766" s="2"/>
      <c r="G54766" s="2"/>
      <c r="H54766" s="2"/>
    </row>
    <row r="54767" spans="2:8">
      <c r="B54767" s="2" t="s">
        <v>55216</v>
      </c>
      <c r="C54767" s="2">
        <v>32</v>
      </c>
      <c r="D54767" s="2" t="s">
        <v>464</v>
      </c>
      <c r="E54767" s="2"/>
      <c r="F54767" s="2"/>
      <c r="G54767" s="2"/>
      <c r="H54767" s="2"/>
    </row>
    <row r="54768" spans="2:8">
      <c r="B54768" s="2" t="s">
        <v>55217</v>
      </c>
      <c r="C54768" s="2">
        <v>25</v>
      </c>
      <c r="D54768" s="2" t="s">
        <v>464</v>
      </c>
      <c r="E54768" s="2"/>
      <c r="F54768" s="2"/>
      <c r="G54768" s="2"/>
      <c r="H54768" s="2"/>
    </row>
    <row r="54769" spans="2:8">
      <c r="B54769" s="2" t="s">
        <v>55218</v>
      </c>
      <c r="C54769" s="2">
        <v>29</v>
      </c>
      <c r="D54769" s="2" t="s">
        <v>464</v>
      </c>
      <c r="E54769" s="2"/>
      <c r="F54769" s="2"/>
      <c r="G54769" s="2"/>
      <c r="H54769" s="2"/>
    </row>
    <row r="54770" spans="2:8">
      <c r="B54770" s="2" t="s">
        <v>55219</v>
      </c>
      <c r="C54770" s="2">
        <v>31</v>
      </c>
      <c r="D54770" s="2" t="s">
        <v>464</v>
      </c>
      <c r="E54770" s="2"/>
      <c r="F54770" s="2"/>
      <c r="G54770" s="2"/>
      <c r="H54770" s="2"/>
    </row>
    <row r="54771" spans="2:8">
      <c r="B54771" s="2" t="s">
        <v>55220</v>
      </c>
      <c r="C54771" s="2">
        <v>31</v>
      </c>
      <c r="D54771" s="2" t="s">
        <v>464</v>
      </c>
      <c r="E54771" s="2"/>
      <c r="F54771" s="2"/>
      <c r="G54771" s="2"/>
      <c r="H54771" s="2"/>
    </row>
    <row r="54772" spans="2:8">
      <c r="B54772" s="2" t="s">
        <v>55221</v>
      </c>
      <c r="C54772" s="2">
        <v>31</v>
      </c>
      <c r="D54772" s="2" t="s">
        <v>464</v>
      </c>
      <c r="E54772" s="2"/>
      <c r="F54772" s="2"/>
      <c r="G54772" s="2"/>
      <c r="H54772" s="2"/>
    </row>
    <row r="54773" spans="2:8">
      <c r="B54773" s="2" t="s">
        <v>55222</v>
      </c>
      <c r="C54773" s="2">
        <v>30</v>
      </c>
      <c r="D54773" s="2" t="s">
        <v>464</v>
      </c>
      <c r="E54773" s="2"/>
      <c r="F54773" s="2"/>
      <c r="G54773" s="2"/>
      <c r="H54773" s="2"/>
    </row>
    <row r="54774" spans="2:8">
      <c r="B54774" s="2" t="s">
        <v>55223</v>
      </c>
      <c r="C54774" s="2">
        <v>27</v>
      </c>
      <c r="D54774" s="2" t="s">
        <v>464</v>
      </c>
      <c r="E54774" s="2"/>
      <c r="F54774" s="2"/>
      <c r="G54774" s="2"/>
      <c r="H54774" s="2"/>
    </row>
    <row r="54775" spans="2:8">
      <c r="B54775" s="2" t="s">
        <v>55224</v>
      </c>
      <c r="C54775" s="2">
        <v>28</v>
      </c>
      <c r="D54775" s="2" t="s">
        <v>464</v>
      </c>
      <c r="E54775" s="2"/>
      <c r="F54775" s="2"/>
      <c r="G54775" s="2"/>
      <c r="H54775" s="2"/>
    </row>
    <row r="54776" spans="2:8">
      <c r="B54776" s="2" t="s">
        <v>55225</v>
      </c>
      <c r="C54776" s="2">
        <v>31</v>
      </c>
      <c r="D54776" s="2" t="s">
        <v>464</v>
      </c>
      <c r="E54776" s="2"/>
      <c r="F54776" s="2"/>
      <c r="G54776" s="2"/>
      <c r="H54776" s="2"/>
    </row>
    <row r="54777" spans="2:8">
      <c r="B54777" s="2" t="s">
        <v>55226</v>
      </c>
      <c r="C54777" s="2">
        <v>30</v>
      </c>
      <c r="D54777" s="2" t="s">
        <v>464</v>
      </c>
      <c r="E54777" s="2"/>
      <c r="F54777" s="2"/>
      <c r="G54777" s="2"/>
      <c r="H54777" s="2"/>
    </row>
    <row r="54778" spans="2:8">
      <c r="B54778" s="2" t="s">
        <v>55227</v>
      </c>
      <c r="C54778" s="2">
        <v>31</v>
      </c>
      <c r="D54778" s="2" t="s">
        <v>464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464</v>
      </c>
      <c r="E54779" s="2"/>
      <c r="F54779" s="2"/>
      <c r="G54779" s="2"/>
      <c r="H54779" s="2"/>
    </row>
    <row r="54780" spans="2:8">
      <c r="B54780" s="2" t="s">
        <v>55229</v>
      </c>
      <c r="C54780" s="2">
        <v>30</v>
      </c>
      <c r="D54780" s="2" t="s">
        <v>464</v>
      </c>
      <c r="E54780" s="2"/>
      <c r="F54780" s="2"/>
      <c r="G54780" s="2"/>
      <c r="H54780" s="2"/>
    </row>
    <row r="54781" spans="2:8">
      <c r="B54781" s="2" t="s">
        <v>55230</v>
      </c>
      <c r="C54781" s="2">
        <v>23</v>
      </c>
      <c r="D54781" s="2" t="s">
        <v>464</v>
      </c>
      <c r="E54781" s="2"/>
      <c r="F54781" s="2"/>
      <c r="G54781" s="2"/>
      <c r="H54781" s="2"/>
    </row>
    <row r="54782" spans="2:8">
      <c r="B54782" s="2" t="s">
        <v>55231</v>
      </c>
      <c r="C54782" s="2">
        <v>24</v>
      </c>
      <c r="D54782" s="2" t="s">
        <v>464</v>
      </c>
      <c r="E54782" s="2"/>
      <c r="F54782" s="2"/>
      <c r="G54782" s="2"/>
      <c r="H54782" s="2"/>
    </row>
    <row r="54783" spans="2:8">
      <c r="B54783" s="2" t="s">
        <v>55232</v>
      </c>
      <c r="C54783" s="2">
        <v>24</v>
      </c>
      <c r="D54783" s="2" t="s">
        <v>464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464</v>
      </c>
      <c r="E54784" s="2"/>
      <c r="F54784" s="2"/>
      <c r="G54784" s="2"/>
      <c r="H54784" s="2"/>
    </row>
    <row r="54785" spans="2:8">
      <c r="B54785" s="2" t="s">
        <v>55234</v>
      </c>
      <c r="C54785" s="2">
        <v>28</v>
      </c>
      <c r="D54785" s="2" t="s">
        <v>464</v>
      </c>
      <c r="E54785" s="2"/>
      <c r="F54785" s="2"/>
      <c r="G54785" s="2"/>
      <c r="H54785" s="2"/>
    </row>
    <row r="54786" spans="2:8">
      <c r="B54786" s="2" t="s">
        <v>55235</v>
      </c>
      <c r="C54786" s="2">
        <v>28</v>
      </c>
      <c r="D54786" s="2" t="s">
        <v>464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464</v>
      </c>
      <c r="E54787" s="2"/>
      <c r="F54787" s="2"/>
      <c r="G54787" s="2"/>
      <c r="H54787" s="2"/>
    </row>
    <row r="54788" spans="2:8">
      <c r="B54788" s="2" t="s">
        <v>55237</v>
      </c>
      <c r="C54788" s="2">
        <v>26</v>
      </c>
      <c r="D54788" s="2" t="s">
        <v>464</v>
      </c>
      <c r="E54788" s="2"/>
      <c r="F54788" s="2"/>
      <c r="G54788" s="2"/>
      <c r="H54788" s="2"/>
    </row>
    <row r="54789" spans="2:8">
      <c r="B54789" s="2" t="s">
        <v>55238</v>
      </c>
      <c r="C54789" s="2">
        <v>30</v>
      </c>
      <c r="D54789" s="2" t="s">
        <v>464</v>
      </c>
      <c r="E54789" s="2"/>
      <c r="F54789" s="2"/>
      <c r="G54789" s="2"/>
      <c r="H54789" s="2"/>
    </row>
    <row r="54790" spans="2:8">
      <c r="B54790" s="2" t="s">
        <v>55239</v>
      </c>
      <c r="C54790" s="2">
        <v>32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55240</v>
      </c>
      <c r="C54791" s="2">
        <v>32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55241</v>
      </c>
      <c r="C54792" s="2">
        <v>30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55242</v>
      </c>
      <c r="C54793" s="2">
        <v>29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55243</v>
      </c>
      <c r="C54794" s="2">
        <v>25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55244</v>
      </c>
      <c r="C54795" s="2">
        <v>30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55245</v>
      </c>
      <c r="C54796" s="2">
        <v>33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55246</v>
      </c>
      <c r="C54797" s="2">
        <v>35</v>
      </c>
      <c r="D54797" s="2" t="s">
        <v>464</v>
      </c>
      <c r="E54797" s="2"/>
      <c r="F54797" s="2"/>
      <c r="G54797" s="2"/>
      <c r="H54797" s="2"/>
    </row>
    <row r="54798" spans="2:8">
      <c r="B54798" s="2" t="s">
        <v>55247</v>
      </c>
      <c r="C54798" s="2">
        <v>34</v>
      </c>
      <c r="D54798" s="2" t="s">
        <v>464</v>
      </c>
      <c r="E54798" s="2"/>
      <c r="F54798" s="2"/>
      <c r="G54798" s="2"/>
      <c r="H54798" s="2"/>
    </row>
    <row r="54799" spans="2:8">
      <c r="B54799" s="2" t="s">
        <v>55248</v>
      </c>
      <c r="C54799" s="2">
        <v>34</v>
      </c>
      <c r="D54799" s="2" t="s">
        <v>464</v>
      </c>
      <c r="E54799" s="2"/>
      <c r="F54799" s="2"/>
      <c r="G54799" s="2"/>
      <c r="H54799" s="2"/>
    </row>
    <row r="54800" spans="2:8">
      <c r="B54800" s="2" t="s">
        <v>55249</v>
      </c>
      <c r="C54800" s="2">
        <v>25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25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18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19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20</v>
      </c>
      <c r="D54810" s="2" t="s">
        <v>464</v>
      </c>
      <c r="E54810" s="2"/>
      <c r="F54810" s="2"/>
      <c r="G54810" s="2"/>
      <c r="H54810" s="2"/>
    </row>
    <row r="54811" spans="2:8">
      <c r="B54811" s="2" t="s">
        <v>55260</v>
      </c>
      <c r="C54811" s="2">
        <v>22</v>
      </c>
      <c r="D54811" s="2" t="s">
        <v>464</v>
      </c>
      <c r="E54811" s="2"/>
      <c r="F54811" s="2"/>
      <c r="G54811" s="2"/>
      <c r="H54811" s="2"/>
    </row>
    <row r="54812" spans="2:8">
      <c r="B54812" s="2" t="s">
        <v>55261</v>
      </c>
      <c r="C54812" s="2">
        <v>23</v>
      </c>
      <c r="D54812" s="2" t="s">
        <v>464</v>
      </c>
      <c r="E54812" s="2"/>
      <c r="F54812" s="2"/>
      <c r="G54812" s="2"/>
      <c r="H54812" s="2"/>
    </row>
    <row r="54813" spans="2:8">
      <c r="B54813" s="2" t="s">
        <v>55262</v>
      </c>
      <c r="C54813" s="2">
        <v>24</v>
      </c>
      <c r="D54813" s="2" t="s">
        <v>464</v>
      </c>
      <c r="E54813" s="2"/>
      <c r="F54813" s="2"/>
      <c r="G54813" s="2"/>
      <c r="H54813" s="2"/>
    </row>
    <row r="54814" spans="2:8">
      <c r="B54814" s="2" t="s">
        <v>55263</v>
      </c>
      <c r="C54814" s="2">
        <v>25</v>
      </c>
      <c r="D54814" s="2" t="s">
        <v>464</v>
      </c>
      <c r="E54814" s="2"/>
      <c r="F54814" s="2"/>
      <c r="G54814" s="2"/>
      <c r="H54814" s="2"/>
    </row>
    <row r="54815" spans="2:8">
      <c r="B54815" s="2" t="s">
        <v>55264</v>
      </c>
      <c r="C54815" s="2">
        <v>25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55265</v>
      </c>
      <c r="C54816" s="2">
        <v>25</v>
      </c>
      <c r="D54816" s="2" t="s">
        <v>464</v>
      </c>
      <c r="E54816" s="2"/>
      <c r="F54816" s="2"/>
      <c r="G54816" s="2"/>
      <c r="H54816" s="2"/>
    </row>
    <row r="54817" spans="2:8">
      <c r="B54817" s="2" t="s">
        <v>55266</v>
      </c>
      <c r="C54817" s="2">
        <v>25</v>
      </c>
      <c r="D54817" s="2" t="s">
        <v>464</v>
      </c>
      <c r="E54817" s="2"/>
      <c r="F54817" s="2"/>
      <c r="G54817" s="2"/>
      <c r="H54817" s="2"/>
    </row>
    <row r="54818" spans="2:8">
      <c r="B54818" s="2" t="s">
        <v>55267</v>
      </c>
      <c r="C54818" s="2">
        <v>25</v>
      </c>
      <c r="D54818" s="2" t="s">
        <v>464</v>
      </c>
      <c r="E54818" s="2"/>
      <c r="F54818" s="2"/>
      <c r="G54818" s="2"/>
      <c r="H54818" s="2"/>
    </row>
    <row r="54819" spans="2:8">
      <c r="B54819" s="2" t="s">
        <v>55268</v>
      </c>
      <c r="C54819" s="2">
        <v>24</v>
      </c>
      <c r="D54819" s="2" t="s">
        <v>464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464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464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464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464</v>
      </c>
      <c r="E54823" s="2"/>
      <c r="F54823" s="2"/>
      <c r="G54823" s="2"/>
      <c r="H54823" s="2"/>
    </row>
    <row r="54824" spans="2:8">
      <c r="B54824" s="2" t="s">
        <v>55273</v>
      </c>
      <c r="C54824" s="2">
        <v>28</v>
      </c>
      <c r="D54824" s="2" t="s">
        <v>464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464</v>
      </c>
      <c r="E54825" s="2"/>
      <c r="F54825" s="2"/>
      <c r="G54825" s="2"/>
      <c r="H54825" s="2"/>
    </row>
    <row r="54826" spans="2:8">
      <c r="B54826" s="2" t="s">
        <v>55275</v>
      </c>
      <c r="C54826" s="2">
        <v>26</v>
      </c>
      <c r="D54826" s="2" t="s">
        <v>464</v>
      </c>
      <c r="E54826" s="2"/>
      <c r="F54826" s="2"/>
      <c r="G54826" s="2"/>
      <c r="H54826" s="2"/>
    </row>
    <row r="54827" spans="2:8">
      <c r="B54827" s="2" t="s">
        <v>55276</v>
      </c>
      <c r="C54827" s="2">
        <v>41</v>
      </c>
      <c r="D54827" s="2" t="s">
        <v>464</v>
      </c>
      <c r="E54827" s="2"/>
      <c r="F54827" s="2"/>
      <c r="G54827" s="2"/>
      <c r="H54827" s="2"/>
    </row>
    <row r="54828" spans="2:8">
      <c r="B54828" s="2" t="s">
        <v>55277</v>
      </c>
      <c r="C54828" s="2">
        <v>39</v>
      </c>
      <c r="D54828" s="2" t="s">
        <v>464</v>
      </c>
      <c r="E54828" s="2"/>
      <c r="F54828" s="2"/>
      <c r="G54828" s="2"/>
      <c r="H54828" s="2"/>
    </row>
    <row r="54829" spans="2:8">
      <c r="B54829" s="2" t="s">
        <v>55278</v>
      </c>
      <c r="C54829" s="2">
        <v>38</v>
      </c>
      <c r="D54829" s="2" t="s">
        <v>464</v>
      </c>
      <c r="E54829" s="2"/>
      <c r="F54829" s="2"/>
      <c r="G54829" s="2"/>
      <c r="H54829" s="2"/>
    </row>
    <row r="54830" spans="2:8">
      <c r="B54830" s="2" t="s">
        <v>55279</v>
      </c>
      <c r="C54830" s="2">
        <v>34</v>
      </c>
      <c r="D54830" s="2" t="s">
        <v>464</v>
      </c>
      <c r="E54830" s="2"/>
      <c r="F54830" s="2"/>
      <c r="G54830" s="2"/>
      <c r="H54830" s="2"/>
    </row>
    <row r="54831" spans="2:8">
      <c r="B54831" s="2" t="s">
        <v>55280</v>
      </c>
      <c r="C54831" s="2">
        <v>36</v>
      </c>
      <c r="D54831" s="2" t="s">
        <v>464</v>
      </c>
      <c r="E54831" s="2"/>
      <c r="F54831" s="2"/>
      <c r="G54831" s="2"/>
      <c r="H54831" s="2"/>
    </row>
    <row r="54832" spans="2:8">
      <c r="B54832" s="2" t="s">
        <v>55281</v>
      </c>
      <c r="C54832" s="2">
        <v>37</v>
      </c>
      <c r="D54832" s="2" t="s">
        <v>464</v>
      </c>
      <c r="E54832" s="2"/>
      <c r="F54832" s="2"/>
      <c r="G54832" s="2"/>
      <c r="H54832" s="2"/>
    </row>
    <row r="54833" spans="2:8">
      <c r="B54833" s="2" t="s">
        <v>55282</v>
      </c>
      <c r="C54833" s="2">
        <v>37</v>
      </c>
      <c r="D54833" s="2" t="s">
        <v>464</v>
      </c>
      <c r="E54833" s="2"/>
      <c r="F54833" s="2"/>
      <c r="G54833" s="2"/>
      <c r="H54833" s="2"/>
    </row>
    <row r="54834" spans="2:8">
      <c r="B54834" s="2" t="s">
        <v>55283</v>
      </c>
      <c r="C54834" s="2">
        <v>37</v>
      </c>
      <c r="D54834" s="2" t="s">
        <v>464</v>
      </c>
      <c r="E54834" s="2"/>
      <c r="F54834" s="2"/>
      <c r="G54834" s="2"/>
      <c r="H54834" s="2"/>
    </row>
    <row r="54835" spans="2:8">
      <c r="B54835" s="2" t="s">
        <v>55284</v>
      </c>
      <c r="C54835" s="2">
        <v>33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55285</v>
      </c>
      <c r="C54836" s="2">
        <v>24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55289</v>
      </c>
      <c r="C54840" s="2">
        <v>30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55290</v>
      </c>
      <c r="C54841" s="2">
        <v>29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55291</v>
      </c>
      <c r="C54842" s="2">
        <v>27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55292</v>
      </c>
      <c r="C54843" s="2">
        <v>26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55293</v>
      </c>
      <c r="C54844" s="2">
        <v>31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55294</v>
      </c>
      <c r="C54845" s="2">
        <v>34</v>
      </c>
      <c r="D54845" s="2" t="s">
        <v>464</v>
      </c>
      <c r="E54845" s="2"/>
      <c r="F54845" s="2"/>
      <c r="G54845" s="2"/>
      <c r="H54845" s="2"/>
    </row>
    <row r="54846" spans="2:8">
      <c r="B54846" s="2" t="s">
        <v>55295</v>
      </c>
      <c r="C54846" s="2">
        <v>35</v>
      </c>
      <c r="D54846" s="2" t="s">
        <v>464</v>
      </c>
      <c r="E54846" s="2"/>
      <c r="F54846" s="2"/>
      <c r="G54846" s="2"/>
      <c r="H54846" s="2"/>
    </row>
    <row r="54847" spans="2:8">
      <c r="B54847" s="2" t="s">
        <v>55296</v>
      </c>
      <c r="C54847" s="2">
        <v>37</v>
      </c>
      <c r="D54847" s="2" t="s">
        <v>464</v>
      </c>
      <c r="E54847" s="2"/>
      <c r="F54847" s="2"/>
      <c r="G54847" s="2"/>
      <c r="H54847" s="2"/>
    </row>
    <row r="54848" spans="2:8">
      <c r="B54848" s="2" t="s">
        <v>55297</v>
      </c>
      <c r="C54848" s="2">
        <v>37</v>
      </c>
      <c r="D54848" s="2" t="s">
        <v>464</v>
      </c>
      <c r="E54848" s="2"/>
      <c r="F54848" s="2"/>
      <c r="G54848" s="2"/>
      <c r="H54848" s="2"/>
    </row>
    <row r="54849" spans="2:8">
      <c r="B54849" s="2" t="s">
        <v>55298</v>
      </c>
      <c r="C54849" s="2">
        <v>36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55299</v>
      </c>
      <c r="C54850" s="2">
        <v>27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55300</v>
      </c>
      <c r="C54851" s="2">
        <v>29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55301</v>
      </c>
      <c r="C54852" s="2">
        <v>30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55302</v>
      </c>
      <c r="C54853" s="2">
        <v>32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55304</v>
      </c>
      <c r="C54855" s="2">
        <v>31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464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464</v>
      </c>
      <c r="E54859" s="2"/>
      <c r="F54859" s="2"/>
      <c r="G54859" s="2"/>
      <c r="H54859" s="2"/>
    </row>
    <row r="54860" spans="2:8">
      <c r="B54860" s="2" t="s">
        <v>55309</v>
      </c>
      <c r="C54860" s="2">
        <v>30</v>
      </c>
      <c r="D54860" s="2" t="s">
        <v>464</v>
      </c>
      <c r="E54860" s="2"/>
      <c r="F54860" s="2"/>
      <c r="G54860" s="2"/>
      <c r="H54860" s="2"/>
    </row>
    <row r="54861" spans="2:8">
      <c r="B54861" s="2" t="s">
        <v>55310</v>
      </c>
      <c r="C54861" s="2">
        <v>28</v>
      </c>
      <c r="D54861" s="2" t="s">
        <v>464</v>
      </c>
      <c r="E54861" s="2"/>
      <c r="F54861" s="2"/>
      <c r="G54861" s="2"/>
      <c r="H54861" s="2"/>
    </row>
    <row r="54862" spans="2:8">
      <c r="B54862" s="2" t="s">
        <v>55311</v>
      </c>
      <c r="C54862" s="2">
        <v>24</v>
      </c>
      <c r="D54862" s="2" t="s">
        <v>464</v>
      </c>
      <c r="E54862" s="2"/>
      <c r="F54862" s="2"/>
      <c r="G54862" s="2"/>
      <c r="H54862" s="2"/>
    </row>
    <row r="54863" spans="2:8">
      <c r="B54863" s="2" t="s">
        <v>55312</v>
      </c>
      <c r="C54863" s="2">
        <v>36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55313</v>
      </c>
      <c r="C54864" s="2">
        <v>36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55314</v>
      </c>
      <c r="C54865" s="2">
        <v>36</v>
      </c>
      <c r="D54865" s="2" t="s">
        <v>464</v>
      </c>
      <c r="E54865" s="2"/>
      <c r="F54865" s="2"/>
      <c r="G54865" s="2"/>
      <c r="H54865" s="2"/>
    </row>
    <row r="54866" spans="2:8">
      <c r="B54866" s="2" t="s">
        <v>55315</v>
      </c>
      <c r="C54866" s="2">
        <v>33</v>
      </c>
      <c r="D54866" s="2" t="s">
        <v>464</v>
      </c>
      <c r="E54866" s="2"/>
      <c r="F54866" s="2"/>
      <c r="G54866" s="2"/>
      <c r="H54866" s="2"/>
    </row>
    <row r="54867" spans="2:8">
      <c r="B54867" s="2" t="s">
        <v>55316</v>
      </c>
      <c r="C54867" s="2">
        <v>26</v>
      </c>
      <c r="D54867" s="2" t="s">
        <v>464</v>
      </c>
      <c r="E54867" s="2"/>
      <c r="F54867" s="2"/>
      <c r="G54867" s="2"/>
      <c r="H54867" s="2"/>
    </row>
    <row r="54868" spans="2:8">
      <c r="B54868" s="2" t="s">
        <v>55317</v>
      </c>
      <c r="C54868" s="2">
        <v>27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55318</v>
      </c>
      <c r="C54869" s="2">
        <v>29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55319</v>
      </c>
      <c r="C54870" s="2">
        <v>29</v>
      </c>
      <c r="D54870" s="2" t="s">
        <v>464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55322</v>
      </c>
      <c r="C54873" s="2">
        <v>27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55323</v>
      </c>
      <c r="C54874" s="2">
        <v>32</v>
      </c>
      <c r="D54874" s="2" t="s">
        <v>464</v>
      </c>
      <c r="E54874" s="2"/>
      <c r="F54874" s="2"/>
      <c r="G54874" s="2"/>
      <c r="H54874" s="2"/>
    </row>
    <row r="54875" spans="2:8">
      <c r="B54875" s="2" t="s">
        <v>55324</v>
      </c>
      <c r="C54875" s="2">
        <v>35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55325</v>
      </c>
      <c r="C54876" s="2">
        <v>36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55326</v>
      </c>
      <c r="C54877" s="2">
        <v>36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55327</v>
      </c>
      <c r="C54878" s="2">
        <v>32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55329</v>
      </c>
      <c r="C54880" s="2">
        <v>23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55330</v>
      </c>
      <c r="C54881" s="2">
        <v>20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55331</v>
      </c>
      <c r="C54882" s="2">
        <v>24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55332</v>
      </c>
      <c r="C54883" s="2">
        <v>25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55333</v>
      </c>
      <c r="C54884" s="2">
        <v>25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55334</v>
      </c>
      <c r="C54885" s="2">
        <v>25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464</v>
      </c>
      <c r="E54886" s="2"/>
      <c r="F54886" s="2"/>
      <c r="G54886" s="2"/>
      <c r="H54886" s="2"/>
    </row>
    <row r="54887" spans="2:8">
      <c r="B54887" s="2" t="s">
        <v>55336</v>
      </c>
      <c r="C54887" s="2">
        <v>24</v>
      </c>
      <c r="D54887" s="2" t="s">
        <v>464</v>
      </c>
      <c r="E54887" s="2"/>
      <c r="F54887" s="2"/>
      <c r="G54887" s="2"/>
      <c r="H54887" s="2"/>
    </row>
    <row r="54888" spans="2:8">
      <c r="B54888" s="2" t="s">
        <v>55337</v>
      </c>
      <c r="C54888" s="2">
        <v>23</v>
      </c>
      <c r="D54888" s="2" t="s">
        <v>464</v>
      </c>
      <c r="E54888" s="2"/>
      <c r="F54888" s="2"/>
      <c r="G54888" s="2"/>
      <c r="H54888" s="2"/>
    </row>
    <row r="54889" spans="2:8">
      <c r="B54889" s="2" t="s">
        <v>55338</v>
      </c>
      <c r="C54889" s="2">
        <v>30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32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33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32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464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464</v>
      </c>
      <c r="E54896" s="2"/>
      <c r="F54896" s="2"/>
      <c r="G54896" s="2"/>
      <c r="H54896" s="2"/>
    </row>
    <row r="54897" spans="2:8">
      <c r="B54897" s="2" t="s">
        <v>55346</v>
      </c>
      <c r="C54897" s="2">
        <v>34</v>
      </c>
      <c r="D54897" s="2" t="s">
        <v>464</v>
      </c>
      <c r="E54897" s="2"/>
      <c r="F54897" s="2"/>
      <c r="G54897" s="2"/>
      <c r="H54897" s="2"/>
    </row>
    <row r="54898" spans="2:8">
      <c r="B54898" s="2" t="s">
        <v>55347</v>
      </c>
      <c r="C54898" s="2">
        <v>33</v>
      </c>
      <c r="D54898" s="2" t="s">
        <v>464</v>
      </c>
      <c r="E54898" s="2"/>
      <c r="F54898" s="2"/>
      <c r="G54898" s="2"/>
      <c r="H54898" s="2"/>
    </row>
    <row r="54899" spans="2:8">
      <c r="B54899" s="2" t="s">
        <v>55348</v>
      </c>
      <c r="C54899" s="2">
        <v>31</v>
      </c>
      <c r="D54899" s="2" t="s">
        <v>464</v>
      </c>
      <c r="E54899" s="2"/>
      <c r="F54899" s="2"/>
      <c r="G54899" s="2"/>
      <c r="H54899" s="2"/>
    </row>
    <row r="54900" spans="2:8">
      <c r="B54900" s="2" t="s">
        <v>55349</v>
      </c>
      <c r="C54900" s="2">
        <v>28</v>
      </c>
      <c r="D54900" s="2" t="s">
        <v>464</v>
      </c>
      <c r="E54900" s="2"/>
      <c r="F54900" s="2"/>
      <c r="G54900" s="2"/>
      <c r="H54900" s="2"/>
    </row>
    <row r="54901" spans="2:8">
      <c r="B54901" s="2" t="s">
        <v>55350</v>
      </c>
      <c r="C54901" s="2">
        <v>29</v>
      </c>
      <c r="D54901" s="2" t="s">
        <v>464</v>
      </c>
      <c r="E54901" s="2"/>
      <c r="F54901" s="2"/>
      <c r="G54901" s="2"/>
      <c r="H54901" s="2"/>
    </row>
    <row r="54902" spans="2:8">
      <c r="B54902" s="2" t="s">
        <v>55351</v>
      </c>
      <c r="C54902" s="2">
        <v>29</v>
      </c>
      <c r="D54902" s="2" t="s">
        <v>464</v>
      </c>
      <c r="E54902" s="2"/>
      <c r="F54902" s="2"/>
      <c r="G54902" s="2"/>
      <c r="H54902" s="2"/>
    </row>
    <row r="54903" spans="2:8">
      <c r="B54903" s="2" t="s">
        <v>55352</v>
      </c>
      <c r="C54903" s="2">
        <v>30</v>
      </c>
      <c r="D54903" s="2" t="s">
        <v>464</v>
      </c>
      <c r="E54903" s="2"/>
      <c r="F54903" s="2"/>
      <c r="G54903" s="2"/>
      <c r="H54903" s="2"/>
    </row>
    <row r="54904" spans="2:8">
      <c r="B54904" s="2" t="s">
        <v>55353</v>
      </c>
      <c r="C54904" s="2">
        <v>27</v>
      </c>
      <c r="D54904" s="2" t="s">
        <v>464</v>
      </c>
      <c r="E54904" s="2"/>
      <c r="F54904" s="2"/>
      <c r="G54904" s="2"/>
      <c r="H54904" s="2"/>
    </row>
    <row r="54905" spans="2:8">
      <c r="B54905" s="2" t="s">
        <v>55354</v>
      </c>
      <c r="C54905" s="2">
        <v>27</v>
      </c>
      <c r="D54905" s="2" t="s">
        <v>464</v>
      </c>
      <c r="E54905" s="2"/>
      <c r="F54905" s="2"/>
      <c r="G54905" s="2"/>
      <c r="H54905" s="2"/>
    </row>
    <row r="54906" spans="2:8">
      <c r="B54906" s="2" t="s">
        <v>55355</v>
      </c>
      <c r="C54906" s="2">
        <v>24</v>
      </c>
      <c r="D54906" s="2" t="s">
        <v>464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464</v>
      </c>
      <c r="E54907" s="2"/>
      <c r="F54907" s="2"/>
      <c r="G54907" s="2"/>
      <c r="H54907" s="2"/>
    </row>
    <row r="54908" spans="2:8">
      <c r="B54908" s="2" t="s">
        <v>55357</v>
      </c>
      <c r="C54908" s="2">
        <v>31</v>
      </c>
      <c r="D54908" s="2" t="s">
        <v>464</v>
      </c>
      <c r="E54908" s="2"/>
      <c r="F54908" s="2"/>
      <c r="G54908" s="2"/>
      <c r="H54908" s="2"/>
    </row>
    <row r="54909" spans="2:8">
      <c r="B54909" s="2" t="s">
        <v>55358</v>
      </c>
      <c r="C54909" s="2">
        <v>26</v>
      </c>
      <c r="D54909" s="2" t="s">
        <v>464</v>
      </c>
      <c r="E54909" s="2"/>
      <c r="F54909" s="2"/>
      <c r="G54909" s="2"/>
      <c r="H54909" s="2"/>
    </row>
    <row r="54910" spans="2:8">
      <c r="B54910" s="2" t="s">
        <v>55359</v>
      </c>
      <c r="C54910" s="2">
        <v>29</v>
      </c>
      <c r="D54910" s="2" t="s">
        <v>464</v>
      </c>
      <c r="E54910" s="2"/>
      <c r="F54910" s="2"/>
      <c r="G54910" s="2"/>
      <c r="H54910" s="2"/>
    </row>
    <row r="54911" spans="2:8">
      <c r="B54911" s="2" t="s">
        <v>55360</v>
      </c>
      <c r="C54911" s="2">
        <v>23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55361</v>
      </c>
      <c r="C54912" s="2">
        <v>24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55362</v>
      </c>
      <c r="C54913" s="2">
        <v>28</v>
      </c>
      <c r="D54913" s="2" t="s">
        <v>464</v>
      </c>
      <c r="E54913" s="2"/>
      <c r="F54913" s="2"/>
      <c r="G54913" s="2"/>
      <c r="H54913" s="2"/>
    </row>
    <row r="54914" spans="2:8">
      <c r="B54914" s="2" t="s">
        <v>55363</v>
      </c>
      <c r="C54914" s="2">
        <v>31</v>
      </c>
      <c r="D54914" s="2" t="s">
        <v>464</v>
      </c>
      <c r="E54914" s="2"/>
      <c r="F54914" s="2"/>
      <c r="G54914" s="2"/>
      <c r="H54914" s="2"/>
    </row>
    <row r="54915" spans="2:8">
      <c r="B54915" s="2" t="s">
        <v>55364</v>
      </c>
      <c r="C54915" s="2">
        <v>32</v>
      </c>
      <c r="D54915" s="2" t="s">
        <v>464</v>
      </c>
      <c r="E54915" s="2"/>
      <c r="F54915" s="2"/>
      <c r="G54915" s="2"/>
      <c r="H54915" s="2"/>
    </row>
    <row r="54916" spans="2:8">
      <c r="B54916" s="2" t="s">
        <v>55365</v>
      </c>
      <c r="C54916" s="2">
        <v>32</v>
      </c>
      <c r="D54916" s="2" t="s">
        <v>464</v>
      </c>
      <c r="E54916" s="2"/>
      <c r="F54916" s="2"/>
      <c r="G54916" s="2"/>
      <c r="H54916" s="2"/>
    </row>
    <row r="54917" spans="2:8">
      <c r="B54917" s="2" t="s">
        <v>55366</v>
      </c>
      <c r="C54917" s="2">
        <v>31</v>
      </c>
      <c r="D54917" s="2" t="s">
        <v>464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29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33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15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55375</v>
      </c>
      <c r="C54926" s="2">
        <v>15</v>
      </c>
      <c r="D54926" s="2" t="s">
        <v>464</v>
      </c>
      <c r="E54926" s="2"/>
      <c r="F54926" s="2"/>
      <c r="G54926" s="2"/>
      <c r="H54926" s="2"/>
    </row>
    <row r="54927" spans="2:8">
      <c r="B54927" s="2" t="s">
        <v>55376</v>
      </c>
      <c r="C54927" s="2">
        <v>20</v>
      </c>
      <c r="D54927" s="2" t="s">
        <v>464</v>
      </c>
      <c r="E54927" s="2"/>
      <c r="F54927" s="2"/>
      <c r="G54927" s="2"/>
      <c r="H54927" s="2"/>
    </row>
    <row r="54928" spans="2:8">
      <c r="B54928" s="2" t="s">
        <v>55377</v>
      </c>
      <c r="C54928" s="2">
        <v>34</v>
      </c>
      <c r="D54928" s="2" t="s">
        <v>464</v>
      </c>
      <c r="E54928" s="2"/>
      <c r="F54928" s="2"/>
      <c r="G54928" s="2"/>
      <c r="H54928" s="2"/>
    </row>
    <row r="54929" spans="2:8">
      <c r="B54929" s="2" t="s">
        <v>55378</v>
      </c>
      <c r="C54929" s="2">
        <v>36</v>
      </c>
      <c r="D54929" s="2" t="s">
        <v>464</v>
      </c>
      <c r="E54929" s="2"/>
      <c r="F54929" s="2"/>
      <c r="G54929" s="2"/>
      <c r="H54929" s="2"/>
    </row>
    <row r="54930" spans="2:8">
      <c r="B54930" s="2" t="s">
        <v>55379</v>
      </c>
      <c r="C54930" s="2">
        <v>36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55380</v>
      </c>
      <c r="C54931" s="2">
        <v>33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55381</v>
      </c>
      <c r="C54932" s="2">
        <v>31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22</v>
      </c>
      <c r="D54936" s="2" t="s">
        <v>464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464</v>
      </c>
      <c r="E54937" s="2"/>
      <c r="F54937" s="2"/>
      <c r="G54937" s="2"/>
      <c r="H54937" s="2"/>
    </row>
    <row r="54938" spans="2:8">
      <c r="B54938" s="2" t="s">
        <v>55387</v>
      </c>
      <c r="C54938" s="2">
        <v>25</v>
      </c>
      <c r="D54938" s="2" t="s">
        <v>464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464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464</v>
      </c>
      <c r="E54940" s="2"/>
      <c r="F54940" s="2"/>
      <c r="G54940" s="2"/>
      <c r="H54940" s="2"/>
    </row>
    <row r="54941" spans="2:8">
      <c r="B54941" s="2" t="s">
        <v>55390</v>
      </c>
      <c r="C54941" s="2">
        <v>25</v>
      </c>
      <c r="D54941" s="2" t="s">
        <v>464</v>
      </c>
      <c r="E54941" s="2"/>
      <c r="F54941" s="2"/>
      <c r="G54941" s="2"/>
      <c r="H54941" s="2"/>
    </row>
    <row r="54942" spans="2:8">
      <c r="B54942" s="2" t="s">
        <v>55391</v>
      </c>
      <c r="C54942" s="2">
        <v>25</v>
      </c>
      <c r="D54942" s="2" t="s">
        <v>464</v>
      </c>
      <c r="E54942" s="2"/>
      <c r="F54942" s="2"/>
      <c r="G54942" s="2"/>
      <c r="H54942" s="2"/>
    </row>
    <row r="54943" spans="2:8">
      <c r="B54943" s="2" t="s">
        <v>55392</v>
      </c>
      <c r="C54943" s="2">
        <v>25</v>
      </c>
      <c r="D54943" s="2" t="s">
        <v>464</v>
      </c>
      <c r="E54943" s="2"/>
      <c r="F54943" s="2"/>
      <c r="G54943" s="2"/>
      <c r="H54943" s="2"/>
    </row>
    <row r="54944" spans="2:8">
      <c r="B54944" s="2" t="s">
        <v>55393</v>
      </c>
      <c r="C54944" s="2">
        <v>25</v>
      </c>
      <c r="D54944" s="2" t="s">
        <v>464</v>
      </c>
      <c r="E54944" s="2"/>
      <c r="F54944" s="2"/>
      <c r="G54944" s="2"/>
      <c r="H54944" s="2"/>
    </row>
    <row r="54945" spans="2:8">
      <c r="B54945" s="2" t="s">
        <v>55394</v>
      </c>
      <c r="C54945" s="2">
        <v>25</v>
      </c>
      <c r="D54945" s="2" t="s">
        <v>464</v>
      </c>
      <c r="E54945" s="2"/>
      <c r="F54945" s="2"/>
      <c r="G54945" s="2"/>
      <c r="H54945" s="2"/>
    </row>
    <row r="54946" spans="2:8">
      <c r="B54946" s="2" t="s">
        <v>55395</v>
      </c>
      <c r="C54946" s="2">
        <v>23</v>
      </c>
      <c r="D54946" s="2" t="s">
        <v>464</v>
      </c>
      <c r="E54946" s="2"/>
      <c r="F54946" s="2"/>
      <c r="G54946" s="2"/>
      <c r="H54946" s="2"/>
    </row>
    <row r="54947" spans="2:8">
      <c r="B54947" s="2" t="s">
        <v>55396</v>
      </c>
      <c r="C54947" s="2">
        <v>24</v>
      </c>
      <c r="D54947" s="2" t="s">
        <v>464</v>
      </c>
      <c r="E54947" s="2"/>
      <c r="F54947" s="2"/>
      <c r="G54947" s="2"/>
      <c r="H54947" s="2"/>
    </row>
    <row r="54948" spans="2:8">
      <c r="B54948" s="2" t="s">
        <v>55397</v>
      </c>
      <c r="C54948" s="2">
        <v>27</v>
      </c>
      <c r="D54948" s="2" t="s">
        <v>464</v>
      </c>
      <c r="E54948" s="2"/>
      <c r="F54948" s="2"/>
      <c r="G54948" s="2"/>
      <c r="H54948" s="2"/>
    </row>
    <row r="54949" spans="2:8">
      <c r="B54949" s="2" t="s">
        <v>55398</v>
      </c>
      <c r="C54949" s="2">
        <v>28</v>
      </c>
      <c r="D54949" s="2" t="s">
        <v>464</v>
      </c>
      <c r="E54949" s="2"/>
      <c r="F54949" s="2"/>
      <c r="G54949" s="2"/>
      <c r="H54949" s="2"/>
    </row>
    <row r="54950" spans="2:8">
      <c r="B54950" s="2" t="s">
        <v>55399</v>
      </c>
      <c r="C54950" s="2">
        <v>27</v>
      </c>
      <c r="D54950" s="2" t="s">
        <v>464</v>
      </c>
      <c r="E54950" s="2"/>
      <c r="F54950" s="2"/>
      <c r="G54950" s="2"/>
      <c r="H54950" s="2"/>
    </row>
    <row r="54951" spans="2:8">
      <c r="B54951" s="2" t="s">
        <v>55400</v>
      </c>
      <c r="C54951" s="2">
        <v>27</v>
      </c>
      <c r="D54951" s="2" t="s">
        <v>464</v>
      </c>
      <c r="E54951" s="2"/>
      <c r="F54951" s="2"/>
      <c r="G54951" s="2"/>
      <c r="H54951" s="2"/>
    </row>
    <row r="54952" spans="2:8">
      <c r="B54952" s="2" t="s">
        <v>55401</v>
      </c>
      <c r="C54952" s="2">
        <v>25</v>
      </c>
      <c r="D54952" s="2" t="s">
        <v>464</v>
      </c>
      <c r="E54952" s="2"/>
      <c r="F54952" s="2"/>
      <c r="G54952" s="2"/>
      <c r="H54952" s="2"/>
    </row>
    <row r="54953" spans="2:8">
      <c r="B54953" s="2" t="s">
        <v>55402</v>
      </c>
      <c r="C54953" s="2">
        <v>25</v>
      </c>
      <c r="D54953" s="2" t="s">
        <v>464</v>
      </c>
      <c r="E54953" s="2"/>
      <c r="F54953" s="2"/>
      <c r="G54953" s="2"/>
      <c r="H54953" s="2"/>
    </row>
    <row r="54954" spans="2:8">
      <c r="B54954" s="2" t="s">
        <v>55403</v>
      </c>
      <c r="C54954" s="2">
        <v>21</v>
      </c>
      <c r="D54954" s="2" t="s">
        <v>464</v>
      </c>
      <c r="E54954" s="2"/>
      <c r="F54954" s="2"/>
      <c r="G54954" s="2"/>
      <c r="H54954" s="2"/>
    </row>
    <row r="54955" spans="2:8">
      <c r="B54955" s="2" t="s">
        <v>55404</v>
      </c>
      <c r="C54955" s="2">
        <v>31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32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32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31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22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37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55412</v>
      </c>
      <c r="C54963" s="2">
        <v>37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55413</v>
      </c>
      <c r="C54964" s="2">
        <v>36</v>
      </c>
      <c r="D54964" s="2" t="s">
        <v>464</v>
      </c>
      <c r="E54964" s="2"/>
      <c r="F54964" s="2"/>
      <c r="G54964" s="2"/>
      <c r="H54964" s="2"/>
    </row>
    <row r="54965" spans="2:8">
      <c r="B54965" s="2" t="s">
        <v>55414</v>
      </c>
      <c r="C54965" s="2">
        <v>35</v>
      </c>
      <c r="D54965" s="2" t="s">
        <v>464</v>
      </c>
      <c r="E54965" s="2"/>
      <c r="F54965" s="2"/>
      <c r="G54965" s="2"/>
      <c r="H54965" s="2"/>
    </row>
    <row r="54966" spans="2:8">
      <c r="B54966" s="2" t="s">
        <v>55415</v>
      </c>
      <c r="C54966" s="2">
        <v>33</v>
      </c>
      <c r="D54966" s="2" t="s">
        <v>464</v>
      </c>
      <c r="E54966" s="2"/>
      <c r="F54966" s="2"/>
      <c r="G54966" s="2"/>
      <c r="H54966" s="2"/>
    </row>
    <row r="54967" spans="2:8">
      <c r="B54967" s="2" t="s">
        <v>55416</v>
      </c>
      <c r="C54967" s="2">
        <v>31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28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33</v>
      </c>
      <c r="D54975" s="2" t="s">
        <v>464</v>
      </c>
      <c r="E54975" s="2"/>
      <c r="F54975" s="2"/>
      <c r="G54975" s="2"/>
      <c r="H54975" s="2"/>
    </row>
    <row r="54976" spans="2:8">
      <c r="B54976" s="2" t="s">
        <v>55425</v>
      </c>
      <c r="C54976" s="2">
        <v>32</v>
      </c>
      <c r="D54976" s="2" t="s">
        <v>464</v>
      </c>
      <c r="E54976" s="2"/>
      <c r="F54976" s="2"/>
      <c r="G54976" s="2"/>
      <c r="H54976" s="2"/>
    </row>
    <row r="54977" spans="2:8">
      <c r="B54977" s="2" t="s">
        <v>55426</v>
      </c>
      <c r="C54977" s="2">
        <v>33</v>
      </c>
      <c r="D54977" s="2" t="s">
        <v>464</v>
      </c>
      <c r="E54977" s="2"/>
      <c r="F54977" s="2"/>
      <c r="G54977" s="2"/>
      <c r="H54977" s="2"/>
    </row>
    <row r="54978" spans="2:8">
      <c r="B54978" s="2" t="s">
        <v>55427</v>
      </c>
      <c r="C54978" s="2">
        <v>31</v>
      </c>
      <c r="D54978" s="2" t="s">
        <v>464</v>
      </c>
      <c r="E54978" s="2"/>
      <c r="F54978" s="2"/>
      <c r="G54978" s="2"/>
      <c r="H54978" s="2"/>
    </row>
    <row r="54979" spans="2:8">
      <c r="B54979" s="2" t="s">
        <v>55428</v>
      </c>
      <c r="C54979" s="2">
        <v>29</v>
      </c>
      <c r="D54979" s="2" t="s">
        <v>464</v>
      </c>
      <c r="E54979" s="2"/>
      <c r="F54979" s="2"/>
      <c r="G54979" s="2"/>
      <c r="H54979" s="2"/>
    </row>
    <row r="54980" spans="2:8">
      <c r="B54980" s="2" t="s">
        <v>55429</v>
      </c>
      <c r="C54980" s="2">
        <v>27</v>
      </c>
      <c r="D54980" s="2" t="s">
        <v>464</v>
      </c>
      <c r="E54980" s="2"/>
      <c r="F54980" s="2"/>
      <c r="G54980" s="2"/>
      <c r="H54980" s="2"/>
    </row>
    <row r="54981" spans="2:8">
      <c r="B54981" s="2" t="s">
        <v>55430</v>
      </c>
      <c r="C54981" s="2">
        <v>23</v>
      </c>
      <c r="D54981" s="2" t="s">
        <v>464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464</v>
      </c>
      <c r="E54982" s="2"/>
      <c r="F54982" s="2"/>
      <c r="G54982" s="2"/>
      <c r="H54982" s="2"/>
    </row>
    <row r="54983" spans="2:8">
      <c r="B54983" s="2" t="s">
        <v>55432</v>
      </c>
      <c r="C54983" s="2">
        <v>28</v>
      </c>
      <c r="D54983" s="2" t="s">
        <v>464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55434</v>
      </c>
      <c r="C54985" s="2">
        <v>29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464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55437</v>
      </c>
      <c r="C54988" s="2">
        <v>27</v>
      </c>
      <c r="D54988" s="2" t="s">
        <v>464</v>
      </c>
      <c r="E54988" s="2"/>
      <c r="F54988" s="2"/>
      <c r="G54988" s="2"/>
      <c r="H54988" s="2"/>
    </row>
    <row r="54989" spans="2:8">
      <c r="B54989" s="2" t="s">
        <v>55438</v>
      </c>
      <c r="C54989" s="2">
        <v>28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29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24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464</v>
      </c>
      <c r="E54997" s="2"/>
      <c r="F54997" s="2"/>
      <c r="G54997" s="2"/>
      <c r="H54997" s="2"/>
    </row>
    <row r="54998" spans="2:8">
      <c r="B54998" s="2" t="s">
        <v>55447</v>
      </c>
      <c r="C54998" s="2">
        <v>34</v>
      </c>
      <c r="D54998" s="2" t="s">
        <v>464</v>
      </c>
      <c r="E54998" s="2"/>
      <c r="F54998" s="2"/>
      <c r="G54998" s="2"/>
      <c r="H54998" s="2"/>
    </row>
    <row r="54999" spans="2:8">
      <c r="B54999" s="2" t="s">
        <v>55448</v>
      </c>
      <c r="C54999" s="2">
        <v>37</v>
      </c>
      <c r="D54999" s="2" t="s">
        <v>464</v>
      </c>
      <c r="E54999" s="2"/>
      <c r="F54999" s="2"/>
      <c r="G54999" s="2"/>
      <c r="H54999" s="2"/>
    </row>
    <row r="55000" spans="2:8">
      <c r="B55000" s="2" t="s">
        <v>55449</v>
      </c>
      <c r="C55000" s="2">
        <v>37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55450</v>
      </c>
      <c r="C55001" s="2">
        <v>37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55451</v>
      </c>
      <c r="C55002" s="2">
        <v>33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55452</v>
      </c>
      <c r="C55003" s="2">
        <v>33</v>
      </c>
      <c r="D55003" s="2" t="s">
        <v>464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464</v>
      </c>
      <c r="E55004" s="2"/>
      <c r="F55004" s="2"/>
      <c r="G55004" s="2"/>
      <c r="H55004" s="2"/>
    </row>
    <row r="55005" spans="2:8">
      <c r="B55005" s="2" t="s">
        <v>55454</v>
      </c>
      <c r="C55005" s="2">
        <v>36</v>
      </c>
      <c r="D55005" s="2" t="s">
        <v>464</v>
      </c>
      <c r="E55005" s="2"/>
      <c r="F55005" s="2"/>
      <c r="G55005" s="2"/>
      <c r="H55005" s="2"/>
    </row>
    <row r="55006" spans="2:8">
      <c r="B55006" s="2" t="s">
        <v>55455</v>
      </c>
      <c r="C55006" s="2">
        <v>39</v>
      </c>
      <c r="D55006" s="2" t="s">
        <v>464</v>
      </c>
      <c r="E55006" s="2"/>
      <c r="F55006" s="2"/>
      <c r="G55006" s="2"/>
      <c r="H55006" s="2"/>
    </row>
    <row r="55007" spans="2:8">
      <c r="B55007" s="2" t="s">
        <v>55456</v>
      </c>
      <c r="C55007" s="2">
        <v>38</v>
      </c>
      <c r="D55007" s="2" t="s">
        <v>464</v>
      </c>
      <c r="E55007" s="2"/>
      <c r="F55007" s="2"/>
      <c r="G55007" s="2"/>
      <c r="H55007" s="2"/>
    </row>
    <row r="55008" spans="2:8">
      <c r="B55008" s="2" t="s">
        <v>55457</v>
      </c>
      <c r="C55008" s="2">
        <v>35</v>
      </c>
      <c r="D55008" s="2" t="s">
        <v>464</v>
      </c>
      <c r="E55008" s="2"/>
      <c r="F55008" s="2"/>
      <c r="G55008" s="2"/>
      <c r="H55008" s="2"/>
    </row>
    <row r="55009" spans="2:8">
      <c r="B55009" s="2" t="s">
        <v>55458</v>
      </c>
      <c r="C55009" s="2">
        <v>25</v>
      </c>
      <c r="D55009" s="2" t="s">
        <v>464</v>
      </c>
      <c r="E55009" s="2"/>
      <c r="F55009" s="2"/>
      <c r="G55009" s="2"/>
      <c r="H55009" s="2"/>
    </row>
    <row r="55010" spans="2:8">
      <c r="B55010" s="2" t="s">
        <v>55459</v>
      </c>
      <c r="C55010" s="2">
        <v>26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55460</v>
      </c>
      <c r="C55011" s="2">
        <v>27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55461</v>
      </c>
      <c r="C55012" s="2">
        <v>27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55462</v>
      </c>
      <c r="C55013" s="2">
        <v>27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55463</v>
      </c>
      <c r="C55014" s="2">
        <v>28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55464</v>
      </c>
      <c r="C55015" s="2">
        <v>27</v>
      </c>
      <c r="D55015" s="2" t="s">
        <v>464</v>
      </c>
      <c r="E55015" s="2"/>
      <c r="F55015" s="2"/>
      <c r="G55015" s="2"/>
      <c r="H55015" s="2"/>
    </row>
    <row r="55016" spans="2:8">
      <c r="B55016" s="2" t="s">
        <v>55465</v>
      </c>
      <c r="C55016" s="2">
        <v>24</v>
      </c>
      <c r="D55016" s="2" t="s">
        <v>464</v>
      </c>
      <c r="E55016" s="2"/>
      <c r="F55016" s="2"/>
      <c r="G55016" s="2"/>
      <c r="H55016" s="2"/>
    </row>
    <row r="55017" spans="2:8">
      <c r="B55017" s="2" t="s">
        <v>55466</v>
      </c>
      <c r="C55017" s="2">
        <v>25</v>
      </c>
      <c r="D55017" s="2" t="s">
        <v>464</v>
      </c>
      <c r="E55017" s="2"/>
      <c r="F55017" s="2"/>
      <c r="G55017" s="2"/>
      <c r="H55017" s="2"/>
    </row>
    <row r="55018" spans="2:8">
      <c r="B55018" s="2" t="s">
        <v>55467</v>
      </c>
      <c r="C55018" s="2">
        <v>26</v>
      </c>
      <c r="D55018" s="2" t="s">
        <v>464</v>
      </c>
      <c r="E55018" s="2"/>
      <c r="F55018" s="2"/>
      <c r="G55018" s="2"/>
      <c r="H55018" s="2"/>
    </row>
    <row r="55019" spans="2:8">
      <c r="B55019" s="2" t="s">
        <v>55468</v>
      </c>
      <c r="C55019" s="2">
        <v>25</v>
      </c>
      <c r="D55019" s="2" t="s">
        <v>464</v>
      </c>
      <c r="E55019" s="2"/>
      <c r="F55019" s="2"/>
      <c r="G55019" s="2"/>
      <c r="H55019" s="2"/>
    </row>
    <row r="55020" spans="2:8">
      <c r="B55020" s="2" t="s">
        <v>55469</v>
      </c>
      <c r="C55020" s="2">
        <v>24</v>
      </c>
      <c r="D55020" s="2" t="s">
        <v>464</v>
      </c>
      <c r="E55020" s="2"/>
      <c r="F55020" s="2"/>
      <c r="G55020" s="2"/>
      <c r="H55020" s="2"/>
    </row>
    <row r="55021" spans="2:8">
      <c r="B55021" s="2" t="s">
        <v>55470</v>
      </c>
      <c r="C55021" s="2">
        <v>24</v>
      </c>
      <c r="D55021" s="2" t="s">
        <v>464</v>
      </c>
      <c r="E55021" s="2"/>
      <c r="F55021" s="2"/>
      <c r="G55021" s="2"/>
      <c r="H55021" s="2"/>
    </row>
    <row r="55022" spans="2:8">
      <c r="B55022" s="2" t="s">
        <v>55471</v>
      </c>
      <c r="C55022" s="2">
        <v>24</v>
      </c>
      <c r="D55022" s="2" t="s">
        <v>464</v>
      </c>
      <c r="E55022" s="2"/>
      <c r="F55022" s="2"/>
      <c r="G55022" s="2"/>
      <c r="H55022" s="2"/>
    </row>
    <row r="55023" spans="2:8">
      <c r="B55023" s="2" t="s">
        <v>55472</v>
      </c>
      <c r="C55023" s="2">
        <v>23</v>
      </c>
      <c r="D55023" s="2" t="s">
        <v>464</v>
      </c>
      <c r="E55023" s="2"/>
      <c r="F55023" s="2"/>
      <c r="G55023" s="2"/>
      <c r="H55023" s="2"/>
    </row>
    <row r="55024" spans="2:8">
      <c r="B55024" s="2" t="s">
        <v>55473</v>
      </c>
      <c r="C55024" s="2">
        <v>30</v>
      </c>
      <c r="D55024" s="2" t="s">
        <v>464</v>
      </c>
      <c r="E55024" s="2"/>
      <c r="F55024" s="2"/>
      <c r="G55024" s="2"/>
      <c r="H55024" s="2"/>
    </row>
    <row r="55025" spans="2:8">
      <c r="B55025" s="2" t="s">
        <v>55474</v>
      </c>
      <c r="C55025" s="2">
        <v>30</v>
      </c>
      <c r="D55025" s="2" t="s">
        <v>464</v>
      </c>
      <c r="E55025" s="2"/>
      <c r="F55025" s="2"/>
      <c r="G55025" s="2"/>
      <c r="H55025" s="2"/>
    </row>
    <row r="55026" spans="2:8">
      <c r="B55026" s="2" t="s">
        <v>55475</v>
      </c>
      <c r="C55026" s="2">
        <v>29</v>
      </c>
      <c r="D55026" s="2" t="s">
        <v>464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464</v>
      </c>
      <c r="E55027" s="2"/>
      <c r="F55027" s="2"/>
      <c r="G55027" s="2"/>
      <c r="H55027" s="2"/>
    </row>
    <row r="55028" spans="2:8">
      <c r="B55028" s="2" t="s">
        <v>55477</v>
      </c>
      <c r="C55028" s="2">
        <v>28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464</v>
      </c>
      <c r="E55029" s="2"/>
      <c r="F55029" s="2"/>
      <c r="G55029" s="2"/>
      <c r="H55029" s="2"/>
    </row>
    <row r="55030" spans="2:8">
      <c r="B55030" s="2" t="s">
        <v>55479</v>
      </c>
      <c r="C55030" s="2">
        <v>26</v>
      </c>
      <c r="D55030" s="2" t="s">
        <v>464</v>
      </c>
      <c r="E55030" s="2"/>
      <c r="F55030" s="2"/>
      <c r="G55030" s="2"/>
      <c r="H55030" s="2"/>
    </row>
    <row r="55031" spans="2:8">
      <c r="B55031" s="2" t="s">
        <v>55480</v>
      </c>
      <c r="C55031" s="2">
        <v>14</v>
      </c>
      <c r="D55031" s="2" t="s">
        <v>464</v>
      </c>
      <c r="E55031" s="2"/>
      <c r="F55031" s="2"/>
      <c r="G55031" s="2"/>
      <c r="H55031" s="2"/>
    </row>
    <row r="55032" spans="2:8">
      <c r="B55032" s="2" t="s">
        <v>55481</v>
      </c>
      <c r="C55032" s="2">
        <v>18</v>
      </c>
      <c r="D55032" s="2" t="s">
        <v>464</v>
      </c>
      <c r="E55032" s="2"/>
      <c r="F55032" s="2"/>
      <c r="G55032" s="2"/>
      <c r="H55032" s="2"/>
    </row>
    <row r="55033" spans="2:8">
      <c r="B55033" s="2" t="s">
        <v>55482</v>
      </c>
      <c r="C55033" s="2">
        <v>24</v>
      </c>
      <c r="D55033" s="2" t="s">
        <v>464</v>
      </c>
      <c r="E55033" s="2"/>
      <c r="F55033" s="2"/>
      <c r="G55033" s="2"/>
      <c r="H55033" s="2"/>
    </row>
    <row r="55034" spans="2:8">
      <c r="B55034" s="2" t="s">
        <v>55483</v>
      </c>
      <c r="C55034" s="2">
        <v>25</v>
      </c>
      <c r="D55034" s="2" t="s">
        <v>464</v>
      </c>
      <c r="E55034" s="2"/>
      <c r="F55034" s="2"/>
      <c r="G55034" s="2"/>
      <c r="H55034" s="2"/>
    </row>
    <row r="55035" spans="2:8">
      <c r="B55035" s="2" t="s">
        <v>55484</v>
      </c>
      <c r="C55035" s="2">
        <v>27</v>
      </c>
      <c r="D55035" s="2" t="s">
        <v>464</v>
      </c>
      <c r="E55035" s="2"/>
      <c r="F55035" s="2"/>
      <c r="G55035" s="2"/>
      <c r="H55035" s="2"/>
    </row>
    <row r="55036" spans="2:8">
      <c r="B55036" s="2" t="s">
        <v>55485</v>
      </c>
      <c r="C55036" s="2">
        <v>24</v>
      </c>
      <c r="D55036" s="2" t="s">
        <v>464</v>
      </c>
      <c r="E55036" s="2"/>
      <c r="F55036" s="2"/>
      <c r="G55036" s="2"/>
      <c r="H55036" s="2"/>
    </row>
    <row r="55037" spans="2:8">
      <c r="B55037" s="2" t="s">
        <v>55486</v>
      </c>
      <c r="C55037" s="2">
        <v>34</v>
      </c>
      <c r="D55037" s="2" t="s">
        <v>464</v>
      </c>
      <c r="E55037" s="2"/>
      <c r="F55037" s="2"/>
      <c r="G55037" s="2"/>
      <c r="H55037" s="2"/>
    </row>
    <row r="55038" spans="2:8">
      <c r="B55038" s="2" t="s">
        <v>55487</v>
      </c>
      <c r="C55038" s="2">
        <v>35</v>
      </c>
      <c r="D55038" s="2" t="s">
        <v>464</v>
      </c>
      <c r="E55038" s="2"/>
      <c r="F55038" s="2"/>
      <c r="G55038" s="2"/>
      <c r="H55038" s="2"/>
    </row>
    <row r="55039" spans="2:8">
      <c r="B55039" s="2" t="s">
        <v>55488</v>
      </c>
      <c r="C55039" s="2">
        <v>35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55489</v>
      </c>
      <c r="C55040" s="2">
        <v>35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55491</v>
      </c>
      <c r="C55042" s="2">
        <v>32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55492</v>
      </c>
      <c r="C55043" s="2">
        <v>30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55493</v>
      </c>
      <c r="C55044" s="2">
        <v>33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55494</v>
      </c>
      <c r="C55045" s="2">
        <v>31</v>
      </c>
      <c r="D55045" s="2" t="s">
        <v>464</v>
      </c>
      <c r="E55045" s="2"/>
      <c r="F55045" s="2"/>
      <c r="G55045" s="2"/>
      <c r="H55045" s="2"/>
    </row>
    <row r="55046" spans="2:8">
      <c r="B55046" s="2" t="s">
        <v>55495</v>
      </c>
      <c r="C55046" s="2">
        <v>12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38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32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55502</v>
      </c>
      <c r="C55053" s="2">
        <v>36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55503</v>
      </c>
      <c r="C55054" s="2">
        <v>34</v>
      </c>
      <c r="D55054" s="2" t="s">
        <v>464</v>
      </c>
      <c r="E55054" s="2"/>
      <c r="F55054" s="2"/>
      <c r="G55054" s="2"/>
      <c r="H55054" s="2"/>
    </row>
    <row r="55055" spans="2:8">
      <c r="B55055" s="2" t="s">
        <v>55504</v>
      </c>
      <c r="C55055" s="2">
        <v>33</v>
      </c>
      <c r="D55055" s="2" t="s">
        <v>464</v>
      </c>
      <c r="E55055" s="2"/>
      <c r="F55055" s="2"/>
      <c r="G55055" s="2"/>
      <c r="H55055" s="2"/>
    </row>
    <row r="55056" spans="2:8">
      <c r="B55056" s="2" t="s">
        <v>55505</v>
      </c>
      <c r="C55056" s="2">
        <v>33</v>
      </c>
      <c r="D55056" s="2" t="s">
        <v>464</v>
      </c>
      <c r="E55056" s="2"/>
      <c r="F55056" s="2"/>
      <c r="G55056" s="2"/>
      <c r="H55056" s="2"/>
    </row>
    <row r="55057" spans="2:8">
      <c r="B55057" s="2" t="s">
        <v>55506</v>
      </c>
      <c r="C55057" s="2">
        <v>33</v>
      </c>
      <c r="D55057" s="2" t="s">
        <v>464</v>
      </c>
      <c r="E55057" s="2"/>
      <c r="F55057" s="2"/>
      <c r="G55057" s="2"/>
      <c r="H55057" s="2"/>
    </row>
    <row r="55058" spans="2:8">
      <c r="B55058" s="2" t="s">
        <v>55507</v>
      </c>
      <c r="C55058" s="2">
        <v>33</v>
      </c>
      <c r="D55058" s="2" t="s">
        <v>464</v>
      </c>
      <c r="E55058" s="2"/>
      <c r="F55058" s="2"/>
      <c r="G55058" s="2"/>
      <c r="H55058" s="2"/>
    </row>
    <row r="55059" spans="2:8">
      <c r="B55059" s="2" t="s">
        <v>55508</v>
      </c>
      <c r="C55059" s="2">
        <v>32</v>
      </c>
      <c r="D55059" s="2" t="s">
        <v>464</v>
      </c>
      <c r="E55059" s="2"/>
      <c r="F55059" s="2"/>
      <c r="G55059" s="2"/>
      <c r="H55059" s="2"/>
    </row>
    <row r="55060" spans="2:8">
      <c r="B55060" s="2" t="s">
        <v>55509</v>
      </c>
      <c r="C55060" s="2">
        <v>24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55510</v>
      </c>
      <c r="C55061" s="2">
        <v>25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55511</v>
      </c>
      <c r="C55062" s="2">
        <v>27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55512</v>
      </c>
      <c r="C55063" s="2">
        <v>26</v>
      </c>
      <c r="D55063" s="2" t="s">
        <v>464</v>
      </c>
      <c r="E55063" s="2"/>
      <c r="F55063" s="2"/>
      <c r="G55063" s="2"/>
      <c r="H55063" s="2"/>
    </row>
    <row r="55064" spans="2:8">
      <c r="B55064" s="2" t="s">
        <v>55513</v>
      </c>
      <c r="C55064" s="2">
        <v>24</v>
      </c>
      <c r="D55064" s="2" t="s">
        <v>464</v>
      </c>
      <c r="E55064" s="2"/>
      <c r="F55064" s="2"/>
      <c r="G55064" s="2"/>
      <c r="H55064" s="2"/>
    </row>
    <row r="55065" spans="2:8">
      <c r="B55065" s="2" t="s">
        <v>55514</v>
      </c>
      <c r="C55065" s="2">
        <v>31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34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464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464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464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464</v>
      </c>
      <c r="E55075" s="2"/>
      <c r="F55075" s="2"/>
      <c r="G55075" s="2"/>
      <c r="H55075" s="2"/>
    </row>
    <row r="55076" spans="2:8">
      <c r="B55076" s="2" t="s">
        <v>55525</v>
      </c>
      <c r="C55076" s="2">
        <v>31</v>
      </c>
      <c r="D55076" s="2" t="s">
        <v>464</v>
      </c>
      <c r="E55076" s="2"/>
      <c r="F55076" s="2"/>
      <c r="G55076" s="2"/>
      <c r="H55076" s="2"/>
    </row>
    <row r="55077" spans="2:8">
      <c r="B55077" s="2" t="s">
        <v>55526</v>
      </c>
      <c r="C55077" s="2">
        <v>30</v>
      </c>
      <c r="D55077" s="2" t="s">
        <v>464</v>
      </c>
      <c r="E55077" s="2"/>
      <c r="F55077" s="2"/>
      <c r="G55077" s="2"/>
      <c r="H55077" s="2"/>
    </row>
    <row r="55078" spans="2:8">
      <c r="B55078" s="2" t="s">
        <v>55527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35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20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21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22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22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22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23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15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30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22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55550</v>
      </c>
      <c r="C55101" s="2">
        <v>35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55551</v>
      </c>
      <c r="C55102" s="2">
        <v>37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55552</v>
      </c>
      <c r="C55103" s="2">
        <v>35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55553</v>
      </c>
      <c r="C55104" s="2">
        <v>33</v>
      </c>
      <c r="D55104" s="2" t="s">
        <v>464</v>
      </c>
      <c r="E55104" s="2"/>
      <c r="F55104" s="2"/>
      <c r="G55104" s="2"/>
      <c r="H55104" s="2"/>
    </row>
    <row r="55105" spans="2:8">
      <c r="B55105" s="2" t="s">
        <v>55554</v>
      </c>
      <c r="C55105" s="2">
        <v>30</v>
      </c>
      <c r="D55105" s="2" t="s">
        <v>464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55557</v>
      </c>
      <c r="C55108" s="2">
        <v>34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55558</v>
      </c>
      <c r="C55109" s="2">
        <v>32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55559</v>
      </c>
      <c r="C55110" s="2">
        <v>27</v>
      </c>
      <c r="D55110" s="2" t="s">
        <v>464</v>
      </c>
      <c r="E55110" s="2"/>
      <c r="F55110" s="2"/>
      <c r="G55110" s="2"/>
      <c r="H55110" s="2"/>
    </row>
    <row r="55111" spans="2:8">
      <c r="B55111" s="2" t="s">
        <v>55560</v>
      </c>
      <c r="C55111" s="2">
        <v>27</v>
      </c>
      <c r="D55111" s="2" t="s">
        <v>464</v>
      </c>
      <c r="E55111" s="2"/>
      <c r="F55111" s="2"/>
      <c r="G55111" s="2"/>
      <c r="H55111" s="2"/>
    </row>
    <row r="55112" spans="2:8">
      <c r="B55112" s="2" t="s">
        <v>55561</v>
      </c>
      <c r="C55112" s="2">
        <v>28</v>
      </c>
      <c r="D55112" s="2" t="s">
        <v>464</v>
      </c>
      <c r="E55112" s="2"/>
      <c r="F55112" s="2"/>
      <c r="G55112" s="2"/>
      <c r="H55112" s="2"/>
    </row>
    <row r="55113" spans="2:8">
      <c r="B55113" s="2" t="s">
        <v>55562</v>
      </c>
      <c r="C55113" s="2">
        <v>29</v>
      </c>
      <c r="D55113" s="2" t="s">
        <v>464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464</v>
      </c>
      <c r="E55114" s="2"/>
      <c r="F55114" s="2"/>
      <c r="G55114" s="2"/>
      <c r="H55114" s="2"/>
    </row>
    <row r="55115" spans="2:8">
      <c r="B55115" s="2" t="s">
        <v>55564</v>
      </c>
      <c r="C55115" s="2">
        <v>29</v>
      </c>
      <c r="D55115" s="2" t="s">
        <v>464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464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464</v>
      </c>
      <c r="E55117" s="2"/>
      <c r="F55117" s="2"/>
      <c r="G55117" s="2"/>
      <c r="H55117" s="2"/>
    </row>
    <row r="55118" spans="2:8">
      <c r="B55118" s="2" t="s">
        <v>55567</v>
      </c>
      <c r="C55118" s="2">
        <v>23</v>
      </c>
      <c r="D55118" s="2" t="s">
        <v>464</v>
      </c>
      <c r="E55118" s="2"/>
      <c r="F55118" s="2"/>
      <c r="G55118" s="2"/>
      <c r="H55118" s="2"/>
    </row>
    <row r="55119" spans="2:8">
      <c r="B55119" s="2" t="s">
        <v>55568</v>
      </c>
      <c r="C55119" s="2">
        <v>30</v>
      </c>
      <c r="D55119" s="2" t="s">
        <v>464</v>
      </c>
      <c r="E55119" s="2"/>
      <c r="F55119" s="2"/>
      <c r="G55119" s="2"/>
      <c r="H55119" s="2"/>
    </row>
    <row r="55120" spans="2:8">
      <c r="B55120" s="2" t="s">
        <v>55569</v>
      </c>
      <c r="C55120" s="2">
        <v>30</v>
      </c>
      <c r="D55120" s="2" t="s">
        <v>464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464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464</v>
      </c>
      <c r="E55122" s="2"/>
      <c r="F55122" s="2"/>
      <c r="G55122" s="2"/>
      <c r="H55122" s="2"/>
    </row>
    <row r="55123" spans="2:8">
      <c r="B55123" s="2" t="s">
        <v>55572</v>
      </c>
      <c r="C55123" s="2">
        <v>24</v>
      </c>
      <c r="D55123" s="2" t="s">
        <v>464</v>
      </c>
      <c r="E55123" s="2"/>
      <c r="F55123" s="2"/>
      <c r="G55123" s="2"/>
      <c r="H55123" s="2"/>
    </row>
    <row r="55124" spans="2:8">
      <c r="B55124" s="2" t="s">
        <v>55573</v>
      </c>
      <c r="C55124" s="2">
        <v>25</v>
      </c>
      <c r="D55124" s="2" t="s">
        <v>464</v>
      </c>
      <c r="E55124" s="2"/>
      <c r="F55124" s="2"/>
      <c r="G55124" s="2"/>
      <c r="H55124" s="2"/>
    </row>
    <row r="55125" spans="2:8">
      <c r="B55125" s="2" t="s">
        <v>55574</v>
      </c>
      <c r="C55125" s="2">
        <v>29</v>
      </c>
      <c r="D55125" s="2" t="s">
        <v>464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55576</v>
      </c>
      <c r="C55127" s="2">
        <v>31</v>
      </c>
      <c r="D55127" s="2" t="s">
        <v>464</v>
      </c>
      <c r="E55127" s="2"/>
      <c r="F55127" s="2"/>
      <c r="G55127" s="2"/>
      <c r="H55127" s="2"/>
    </row>
    <row r="55128" spans="2:8">
      <c r="B55128" s="2" t="s">
        <v>55577</v>
      </c>
      <c r="C55128" s="2">
        <v>32</v>
      </c>
      <c r="D55128" s="2" t="s">
        <v>464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464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464</v>
      </c>
      <c r="E55130" s="2"/>
      <c r="F55130" s="2"/>
      <c r="G55130" s="2"/>
      <c r="H55130" s="2"/>
    </row>
    <row r="55131" spans="2:8">
      <c r="B55131" s="2" t="s">
        <v>55580</v>
      </c>
      <c r="C55131" s="2">
        <v>31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55581</v>
      </c>
      <c r="C55132" s="2">
        <v>31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33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33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29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32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36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33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30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30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30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25</v>
      </c>
      <c r="D55149" s="2" t="s">
        <v>464</v>
      </c>
      <c r="E55149" s="2"/>
      <c r="F55149" s="2"/>
      <c r="G55149" s="2"/>
      <c r="H55149" s="2"/>
    </row>
    <row r="55150" spans="2:8">
      <c r="B55150" s="2" t="s">
        <v>55599</v>
      </c>
      <c r="C55150" s="2">
        <v>24</v>
      </c>
      <c r="D55150" s="2" t="s">
        <v>464</v>
      </c>
      <c r="E55150" s="2"/>
      <c r="F55150" s="2"/>
      <c r="G55150" s="2"/>
      <c r="H55150" s="2"/>
    </row>
    <row r="55151" spans="2:8">
      <c r="B55151" s="2" t="s">
        <v>55600</v>
      </c>
      <c r="C55151" s="2">
        <v>25</v>
      </c>
      <c r="D55151" s="2" t="s">
        <v>464</v>
      </c>
      <c r="E55151" s="2"/>
      <c r="F55151" s="2"/>
      <c r="G55151" s="2"/>
      <c r="H55151" s="2"/>
    </row>
    <row r="55152" spans="2:8">
      <c r="B55152" s="2" t="s">
        <v>55601</v>
      </c>
      <c r="C55152" s="2">
        <v>26</v>
      </c>
      <c r="D55152" s="2" t="s">
        <v>464</v>
      </c>
      <c r="E55152" s="2"/>
      <c r="F55152" s="2"/>
      <c r="G55152" s="2"/>
      <c r="H55152" s="2"/>
    </row>
    <row r="55153" spans="2:8">
      <c r="B55153" s="2" t="s">
        <v>55602</v>
      </c>
      <c r="C55153" s="2">
        <v>33</v>
      </c>
      <c r="D55153" s="2" t="s">
        <v>464</v>
      </c>
      <c r="E55153" s="2"/>
      <c r="F55153" s="2"/>
      <c r="G55153" s="2"/>
      <c r="H55153" s="2"/>
    </row>
    <row r="55154" spans="2:8">
      <c r="B55154" s="2" t="s">
        <v>55603</v>
      </c>
      <c r="C55154" s="2">
        <v>36</v>
      </c>
      <c r="D55154" s="2" t="s">
        <v>464</v>
      </c>
      <c r="E55154" s="2"/>
      <c r="F55154" s="2"/>
      <c r="G55154" s="2"/>
      <c r="H55154" s="2"/>
    </row>
    <row r="55155" spans="2:8">
      <c r="B55155" s="2" t="s">
        <v>55604</v>
      </c>
      <c r="C55155" s="2">
        <v>37</v>
      </c>
      <c r="D55155" s="2" t="s">
        <v>464</v>
      </c>
      <c r="E55155" s="2"/>
      <c r="F55155" s="2"/>
      <c r="G55155" s="2"/>
      <c r="H55155" s="2"/>
    </row>
    <row r="55156" spans="2:8">
      <c r="B55156" s="2" t="s">
        <v>55605</v>
      </c>
      <c r="C55156" s="2">
        <v>38</v>
      </c>
      <c r="D55156" s="2" t="s">
        <v>464</v>
      </c>
      <c r="E55156" s="2"/>
      <c r="F55156" s="2"/>
      <c r="G55156" s="2"/>
      <c r="H55156" s="2"/>
    </row>
    <row r="55157" spans="2:8">
      <c r="B55157" s="2" t="s">
        <v>55606</v>
      </c>
      <c r="C55157" s="2">
        <v>38</v>
      </c>
      <c r="D55157" s="2" t="s">
        <v>464</v>
      </c>
      <c r="E55157" s="2"/>
      <c r="F55157" s="2"/>
      <c r="G55157" s="2"/>
      <c r="H55157" s="2"/>
    </row>
    <row r="55158" spans="2:8">
      <c r="B55158" s="2" t="s">
        <v>55607</v>
      </c>
      <c r="C55158" s="2">
        <v>37</v>
      </c>
      <c r="D55158" s="2" t="s">
        <v>464</v>
      </c>
      <c r="E55158" s="2"/>
      <c r="F55158" s="2"/>
      <c r="G55158" s="2"/>
      <c r="H55158" s="2"/>
    </row>
    <row r="55159" spans="2:8">
      <c r="B55159" s="2" t="s">
        <v>55608</v>
      </c>
      <c r="C55159" s="2">
        <v>22</v>
      </c>
      <c r="D55159" s="2" t="s">
        <v>464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464</v>
      </c>
      <c r="E55160" s="2"/>
      <c r="F55160" s="2"/>
      <c r="G55160" s="2"/>
      <c r="H55160" s="2"/>
    </row>
    <row r="55161" spans="2:8">
      <c r="B55161" s="2" t="s">
        <v>55610</v>
      </c>
      <c r="C55161" s="2">
        <v>27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55611</v>
      </c>
      <c r="C55162" s="2">
        <v>29</v>
      </c>
      <c r="D55162" s="2" t="s">
        <v>464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464</v>
      </c>
      <c r="E55163" s="2"/>
      <c r="F55163" s="2"/>
      <c r="G55163" s="2"/>
      <c r="H55163" s="2"/>
    </row>
    <row r="55164" spans="2:8">
      <c r="B55164" s="2" t="s">
        <v>55613</v>
      </c>
      <c r="C55164" s="2">
        <v>28</v>
      </c>
      <c r="D55164" s="2" t="s">
        <v>464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464</v>
      </c>
      <c r="E55165" s="2"/>
      <c r="F55165" s="2"/>
      <c r="G55165" s="2"/>
      <c r="H55165" s="2"/>
    </row>
    <row r="55166" spans="2:8">
      <c r="B55166" s="2" t="s">
        <v>55615</v>
      </c>
      <c r="C55166" s="2">
        <v>27</v>
      </c>
      <c r="D55166" s="2" t="s">
        <v>464</v>
      </c>
      <c r="E55166" s="2"/>
      <c r="F55166" s="2"/>
      <c r="G55166" s="2"/>
      <c r="H55166" s="2"/>
    </row>
    <row r="55167" spans="2:8">
      <c r="B55167" s="2" t="s">
        <v>55616</v>
      </c>
      <c r="C55167" s="2">
        <v>27</v>
      </c>
      <c r="D55167" s="2" t="s">
        <v>464</v>
      </c>
      <c r="E55167" s="2"/>
      <c r="F55167" s="2"/>
      <c r="G55167" s="2"/>
      <c r="H55167" s="2"/>
    </row>
    <row r="55168" spans="2:8">
      <c r="B55168" s="2" t="s">
        <v>55617</v>
      </c>
      <c r="C55168" s="2">
        <v>36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35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24</v>
      </c>
      <c r="D55174" s="2" t="s">
        <v>464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55625</v>
      </c>
      <c r="C55176" s="2">
        <v>33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55626</v>
      </c>
      <c r="C55177" s="2">
        <v>34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55627</v>
      </c>
      <c r="C55178" s="2">
        <v>33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55628</v>
      </c>
      <c r="C55179" s="2">
        <v>30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55630</v>
      </c>
      <c r="C55181" s="2">
        <v>24</v>
      </c>
      <c r="D55181" s="2" t="s">
        <v>464</v>
      </c>
      <c r="E55181" s="2"/>
      <c r="F55181" s="2"/>
      <c r="G55181" s="2"/>
      <c r="H55181" s="2"/>
    </row>
    <row r="55182" spans="2:8">
      <c r="B55182" s="2" t="s">
        <v>55631</v>
      </c>
      <c r="C55182" s="2">
        <v>27</v>
      </c>
      <c r="D55182" s="2" t="s">
        <v>464</v>
      </c>
      <c r="E55182" s="2"/>
      <c r="F55182" s="2"/>
      <c r="G55182" s="2"/>
      <c r="H55182" s="2"/>
    </row>
    <row r="55183" spans="2:8">
      <c r="B55183" s="2" t="s">
        <v>55632</v>
      </c>
      <c r="C55183" s="2">
        <v>28</v>
      </c>
      <c r="D55183" s="2" t="s">
        <v>464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464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464</v>
      </c>
      <c r="E55185" s="2"/>
      <c r="F55185" s="2"/>
      <c r="G55185" s="2"/>
      <c r="H55185" s="2"/>
    </row>
    <row r="55186" spans="2:8">
      <c r="B55186" s="2" t="s">
        <v>55635</v>
      </c>
      <c r="C55186" s="2">
        <v>28</v>
      </c>
      <c r="D55186" s="2" t="s">
        <v>464</v>
      </c>
      <c r="E55186" s="2"/>
      <c r="F55186" s="2"/>
      <c r="G55186" s="2"/>
      <c r="H55186" s="2"/>
    </row>
    <row r="55187" spans="2:8">
      <c r="B55187" s="2" t="s">
        <v>55636</v>
      </c>
      <c r="C55187" s="2">
        <v>26</v>
      </c>
      <c r="D55187" s="2" t="s">
        <v>464</v>
      </c>
      <c r="E55187" s="2"/>
      <c r="F55187" s="2"/>
      <c r="G55187" s="2"/>
      <c r="H55187" s="2"/>
    </row>
    <row r="55188" spans="2:8">
      <c r="B55188" s="2" t="s">
        <v>55637</v>
      </c>
      <c r="C55188" s="2">
        <v>25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55639</v>
      </c>
      <c r="C55190" s="2">
        <v>25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55640</v>
      </c>
      <c r="C55191" s="2">
        <v>24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55642</v>
      </c>
      <c r="C55193" s="2">
        <v>23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55643</v>
      </c>
      <c r="C55194" s="2">
        <v>24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55644</v>
      </c>
      <c r="C55195" s="2">
        <v>23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55645</v>
      </c>
      <c r="C55196" s="2">
        <v>17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18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19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24</v>
      </c>
      <c r="D55200" s="2" t="s">
        <v>464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464</v>
      </c>
      <c r="E55201" s="2"/>
      <c r="F55201" s="2"/>
      <c r="G55201" s="2"/>
      <c r="H55201" s="2"/>
    </row>
    <row r="55202" spans="2:8">
      <c r="B55202" s="2" t="s">
        <v>55651</v>
      </c>
      <c r="C55202" s="2">
        <v>31</v>
      </c>
      <c r="D55202" s="2" t="s">
        <v>464</v>
      </c>
      <c r="E55202" s="2"/>
      <c r="F55202" s="2"/>
      <c r="G55202" s="2"/>
      <c r="H55202" s="2"/>
    </row>
    <row r="55203" spans="2:8">
      <c r="B55203" s="2" t="s">
        <v>55652</v>
      </c>
      <c r="C55203" s="2">
        <v>33</v>
      </c>
      <c r="D55203" s="2" t="s">
        <v>464</v>
      </c>
      <c r="E55203" s="2"/>
      <c r="F55203" s="2"/>
      <c r="G55203" s="2"/>
      <c r="H55203" s="2"/>
    </row>
    <row r="55204" spans="2:8">
      <c r="B55204" s="2" t="s">
        <v>55653</v>
      </c>
      <c r="C55204" s="2">
        <v>32</v>
      </c>
      <c r="D55204" s="2" t="s">
        <v>464</v>
      </c>
      <c r="E55204" s="2"/>
      <c r="F55204" s="2"/>
      <c r="G55204" s="2"/>
      <c r="H55204" s="2"/>
    </row>
    <row r="55205" spans="2:8">
      <c r="B55205" s="2" t="s">
        <v>55654</v>
      </c>
      <c r="C55205" s="2">
        <v>31</v>
      </c>
      <c r="D55205" s="2" t="s">
        <v>464</v>
      </c>
      <c r="E55205" s="2"/>
      <c r="F55205" s="2"/>
      <c r="G55205" s="2"/>
      <c r="H55205" s="2"/>
    </row>
    <row r="55206" spans="2:8">
      <c r="B55206" s="2" t="s">
        <v>55655</v>
      </c>
      <c r="C55206" s="2">
        <v>26</v>
      </c>
      <c r="D55206" s="2" t="s">
        <v>464</v>
      </c>
      <c r="E55206" s="2"/>
      <c r="F55206" s="2"/>
      <c r="G55206" s="2"/>
      <c r="H55206" s="2"/>
    </row>
    <row r="55207" spans="2:8">
      <c r="B55207" s="2" t="s">
        <v>55656</v>
      </c>
      <c r="C55207" s="2">
        <v>23</v>
      </c>
      <c r="D55207" s="2" t="s">
        <v>464</v>
      </c>
      <c r="E55207" s="2"/>
      <c r="F55207" s="2"/>
      <c r="G55207" s="2"/>
      <c r="H55207" s="2"/>
    </row>
    <row r="55208" spans="2:8">
      <c r="B55208" s="2" t="s">
        <v>55657</v>
      </c>
      <c r="C55208" s="2">
        <v>23</v>
      </c>
      <c r="D55208" s="2" t="s">
        <v>464</v>
      </c>
      <c r="E55208" s="2"/>
      <c r="F55208" s="2"/>
      <c r="G55208" s="2"/>
      <c r="H55208" s="2"/>
    </row>
    <row r="55209" spans="2:8">
      <c r="B55209" s="2" t="s">
        <v>55658</v>
      </c>
      <c r="C55209" s="2">
        <v>25</v>
      </c>
      <c r="D55209" s="2" t="s">
        <v>464</v>
      </c>
      <c r="E55209" s="2"/>
      <c r="F55209" s="2"/>
      <c r="G55209" s="2"/>
      <c r="H55209" s="2"/>
    </row>
    <row r="55210" spans="2:8">
      <c r="B55210" s="2" t="s">
        <v>55659</v>
      </c>
      <c r="C55210" s="2">
        <v>28</v>
      </c>
      <c r="D55210" s="2" t="s">
        <v>464</v>
      </c>
      <c r="E55210" s="2"/>
      <c r="F55210" s="2"/>
      <c r="G55210" s="2"/>
      <c r="H55210" s="2"/>
    </row>
    <row r="55211" spans="2:8">
      <c r="B55211" s="2" t="s">
        <v>55660</v>
      </c>
      <c r="C55211" s="2">
        <v>30</v>
      </c>
      <c r="D55211" s="2" t="s">
        <v>464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464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464</v>
      </c>
      <c r="E55213" s="2"/>
      <c r="F55213" s="2"/>
      <c r="G55213" s="2"/>
      <c r="H55213" s="2"/>
    </row>
    <row r="55214" spans="2:8">
      <c r="B55214" s="2" t="s">
        <v>55663</v>
      </c>
      <c r="C55214" s="2">
        <v>26</v>
      </c>
      <c r="D55214" s="2" t="s">
        <v>464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55665</v>
      </c>
      <c r="C55216" s="2">
        <v>30</v>
      </c>
      <c r="D55216" s="2" t="s">
        <v>464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464</v>
      </c>
      <c r="E55217" s="2"/>
      <c r="F55217" s="2"/>
      <c r="G55217" s="2"/>
      <c r="H55217" s="2"/>
    </row>
    <row r="55218" spans="2:8">
      <c r="B55218" s="2" t="s">
        <v>55667</v>
      </c>
      <c r="C55218" s="2">
        <v>35</v>
      </c>
      <c r="D55218" s="2" t="s">
        <v>464</v>
      </c>
      <c r="E55218" s="2"/>
      <c r="F55218" s="2"/>
      <c r="G55218" s="2"/>
      <c r="H55218" s="2"/>
    </row>
    <row r="55219" spans="2:8">
      <c r="B55219" s="2" t="s">
        <v>55668</v>
      </c>
      <c r="C55219" s="2">
        <v>37</v>
      </c>
      <c r="D55219" s="2" t="s">
        <v>464</v>
      </c>
      <c r="E55219" s="2"/>
      <c r="F55219" s="2"/>
      <c r="G55219" s="2"/>
      <c r="H55219" s="2"/>
    </row>
    <row r="55220" spans="2:8">
      <c r="B55220" s="2" t="s">
        <v>55669</v>
      </c>
      <c r="C55220" s="2">
        <v>35</v>
      </c>
      <c r="D55220" s="2" t="s">
        <v>464</v>
      </c>
      <c r="E55220" s="2"/>
      <c r="F55220" s="2"/>
      <c r="G55220" s="2"/>
      <c r="H55220" s="2"/>
    </row>
    <row r="55221" spans="2:8">
      <c r="B55221" s="2" t="s">
        <v>55670</v>
      </c>
      <c r="C55221" s="2">
        <v>24</v>
      </c>
      <c r="D55221" s="2" t="s">
        <v>464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464</v>
      </c>
      <c r="E55222" s="2"/>
      <c r="F55222" s="2"/>
      <c r="G55222" s="2"/>
      <c r="H55222" s="2"/>
    </row>
    <row r="55223" spans="2:8">
      <c r="B55223" s="2" t="s">
        <v>55672</v>
      </c>
      <c r="C55223" s="2">
        <v>33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464</v>
      </c>
      <c r="E55224" s="2"/>
      <c r="F55224" s="2"/>
      <c r="G55224" s="2"/>
      <c r="H55224" s="2"/>
    </row>
    <row r="55225" spans="2:8">
      <c r="B55225" s="2" t="s">
        <v>55674</v>
      </c>
      <c r="C55225" s="2">
        <v>30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55675</v>
      </c>
      <c r="C55226" s="2">
        <v>27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55677</v>
      </c>
      <c r="C55228" s="2">
        <v>30</v>
      </c>
      <c r="D55228" s="2" t="s">
        <v>464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464</v>
      </c>
      <c r="E55229" s="2"/>
      <c r="F55229" s="2"/>
      <c r="G55229" s="2"/>
      <c r="H55229" s="2"/>
    </row>
    <row r="55230" spans="2:8">
      <c r="B55230" s="2" t="s">
        <v>55679</v>
      </c>
      <c r="C55230" s="2">
        <v>34</v>
      </c>
      <c r="D55230" s="2" t="s">
        <v>464</v>
      </c>
      <c r="E55230" s="2"/>
      <c r="F55230" s="2"/>
      <c r="G55230" s="2"/>
      <c r="H55230" s="2"/>
    </row>
    <row r="55231" spans="2:8">
      <c r="B55231" s="2" t="s">
        <v>55680</v>
      </c>
      <c r="C55231" s="2">
        <v>33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55681</v>
      </c>
      <c r="C55232" s="2">
        <v>33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55682</v>
      </c>
      <c r="C55233" s="2">
        <v>29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55683</v>
      </c>
      <c r="C55234" s="2">
        <v>32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464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55687</v>
      </c>
      <c r="C55238" s="2">
        <v>30</v>
      </c>
      <c r="D55238" s="2" t="s">
        <v>464</v>
      </c>
      <c r="E55238" s="2"/>
      <c r="F55238" s="2"/>
      <c r="G55238" s="2"/>
      <c r="H55238" s="2"/>
    </row>
    <row r="55239" spans="2:8">
      <c r="B55239" s="2" t="s">
        <v>55688</v>
      </c>
      <c r="C55239" s="2">
        <v>24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55690</v>
      </c>
      <c r="C55241" s="2">
        <v>30</v>
      </c>
      <c r="D55241" s="2" t="s">
        <v>464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464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464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464</v>
      </c>
      <c r="E55244" s="2"/>
      <c r="F55244" s="2"/>
      <c r="G55244" s="2"/>
      <c r="H55244" s="2"/>
    </row>
    <row r="55245" spans="2:8">
      <c r="B55245" s="2" t="s">
        <v>55694</v>
      </c>
      <c r="C55245" s="2">
        <v>27</v>
      </c>
      <c r="D55245" s="2" t="s">
        <v>464</v>
      </c>
      <c r="E55245" s="2"/>
      <c r="F55245" s="2"/>
      <c r="G55245" s="2"/>
      <c r="H55245" s="2"/>
    </row>
    <row r="55246" spans="2:8">
      <c r="B55246" s="2" t="s">
        <v>55695</v>
      </c>
      <c r="C55246" s="2">
        <v>27</v>
      </c>
      <c r="D55246" s="2" t="s">
        <v>464</v>
      </c>
      <c r="E55246" s="2"/>
      <c r="F55246" s="2"/>
      <c r="G55246" s="2"/>
      <c r="H55246" s="2"/>
    </row>
    <row r="55247" spans="2:8">
      <c r="B55247" s="2" t="s">
        <v>55696</v>
      </c>
      <c r="C55247" s="2">
        <v>30</v>
      </c>
      <c r="D55247" s="2" t="s">
        <v>464</v>
      </c>
      <c r="E55247" s="2"/>
      <c r="F55247" s="2"/>
      <c r="G55247" s="2"/>
      <c r="H55247" s="2"/>
    </row>
    <row r="55248" spans="2:8">
      <c r="B55248" s="2" t="s">
        <v>55697</v>
      </c>
      <c r="C55248" s="2">
        <v>30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55699</v>
      </c>
      <c r="C55250" s="2">
        <v>26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464</v>
      </c>
      <c r="E55251" s="2"/>
      <c r="F55251" s="2"/>
      <c r="G55251" s="2"/>
      <c r="H55251" s="2"/>
    </row>
    <row r="55252" spans="2:8">
      <c r="B55252" s="2" t="s">
        <v>55701</v>
      </c>
      <c r="C55252" s="2">
        <v>30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55702</v>
      </c>
      <c r="C55253" s="2">
        <v>32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55703</v>
      </c>
      <c r="C55254" s="2">
        <v>32</v>
      </c>
      <c r="D55254" s="2" t="s">
        <v>464</v>
      </c>
      <c r="E55254" s="2"/>
      <c r="F55254" s="2"/>
      <c r="G55254" s="2"/>
      <c r="H55254" s="2"/>
    </row>
    <row r="55255" spans="2:8">
      <c r="B55255" s="2" t="s">
        <v>55704</v>
      </c>
      <c r="C55255" s="2">
        <v>32</v>
      </c>
      <c r="D55255" s="2" t="s">
        <v>464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464</v>
      </c>
      <c r="E55256" s="2"/>
      <c r="F55256" s="2"/>
      <c r="G55256" s="2"/>
      <c r="H55256" s="2"/>
    </row>
    <row r="55257" spans="2:8">
      <c r="B55257" s="2" t="s">
        <v>55706</v>
      </c>
      <c r="C55257" s="2">
        <v>27</v>
      </c>
      <c r="D55257" s="2" t="s">
        <v>464</v>
      </c>
      <c r="E55257" s="2"/>
      <c r="F55257" s="2"/>
      <c r="G55257" s="2"/>
      <c r="H55257" s="2"/>
    </row>
    <row r="55258" spans="2:8">
      <c r="B55258" s="2" t="s">
        <v>55707</v>
      </c>
      <c r="C55258" s="2">
        <v>25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55708</v>
      </c>
      <c r="C55259" s="2">
        <v>32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55709</v>
      </c>
      <c r="C55260" s="2">
        <v>36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55710</v>
      </c>
      <c r="C55261" s="2">
        <v>34</v>
      </c>
      <c r="D55261" s="2" t="s">
        <v>464</v>
      </c>
      <c r="E55261" s="2"/>
      <c r="F55261" s="2"/>
      <c r="G55261" s="2"/>
      <c r="H55261" s="2"/>
    </row>
    <row r="55262" spans="2:8">
      <c r="B55262" s="2" t="s">
        <v>55711</v>
      </c>
      <c r="C55262" s="2">
        <v>33</v>
      </c>
      <c r="D55262" s="2" t="s">
        <v>464</v>
      </c>
      <c r="E55262" s="2"/>
      <c r="F55262" s="2"/>
      <c r="G55262" s="2"/>
      <c r="H55262" s="2"/>
    </row>
    <row r="55263" spans="2:8">
      <c r="B55263" s="2" t="s">
        <v>55712</v>
      </c>
      <c r="C55263" s="2">
        <v>33</v>
      </c>
      <c r="D55263" s="2" t="s">
        <v>464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464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464</v>
      </c>
      <c r="E55265" s="2"/>
      <c r="F55265" s="2"/>
      <c r="G55265" s="2"/>
      <c r="H55265" s="2"/>
    </row>
    <row r="55266" spans="2:8">
      <c r="B55266" s="2" t="s">
        <v>55715</v>
      </c>
      <c r="C55266" s="2">
        <v>26</v>
      </c>
      <c r="D55266" s="2" t="s">
        <v>464</v>
      </c>
      <c r="E55266" s="2"/>
      <c r="F55266" s="2"/>
      <c r="G55266" s="2"/>
      <c r="H55266" s="2"/>
    </row>
    <row r="55267" spans="2:8">
      <c r="B55267" s="2" t="s">
        <v>55716</v>
      </c>
      <c r="C55267" s="2">
        <v>30</v>
      </c>
      <c r="D55267" s="2" t="s">
        <v>464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464</v>
      </c>
      <c r="E55268" s="2"/>
      <c r="F55268" s="2"/>
      <c r="G55268" s="2"/>
      <c r="H55268" s="2"/>
    </row>
    <row r="55269" spans="2:8">
      <c r="B55269" s="2" t="s">
        <v>55718</v>
      </c>
      <c r="C55269" s="2">
        <v>31</v>
      </c>
      <c r="D55269" s="2" t="s">
        <v>464</v>
      </c>
      <c r="E55269" s="2"/>
      <c r="F55269" s="2"/>
      <c r="G55269" s="2"/>
      <c r="H55269" s="2"/>
    </row>
    <row r="55270" spans="2:8">
      <c r="B55270" s="2" t="s">
        <v>55719</v>
      </c>
      <c r="C55270" s="2">
        <v>29</v>
      </c>
      <c r="D55270" s="2" t="s">
        <v>464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26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29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464</v>
      </c>
      <c r="E55278" s="2"/>
      <c r="F55278" s="2"/>
      <c r="G55278" s="2"/>
      <c r="H55278" s="2"/>
    </row>
    <row r="55279" spans="2:8">
      <c r="B55279" s="2" t="s">
        <v>55728</v>
      </c>
      <c r="C55279" s="2">
        <v>35</v>
      </c>
      <c r="D55279" s="2" t="s">
        <v>464</v>
      </c>
      <c r="E55279" s="2"/>
      <c r="F55279" s="2"/>
      <c r="G55279" s="2"/>
      <c r="H55279" s="2"/>
    </row>
    <row r="55280" spans="2:8">
      <c r="B55280" s="2" t="s">
        <v>55729</v>
      </c>
      <c r="C55280" s="2">
        <v>31</v>
      </c>
      <c r="D55280" s="2" t="s">
        <v>464</v>
      </c>
      <c r="E55280" s="2"/>
      <c r="F55280" s="2"/>
      <c r="G55280" s="2"/>
      <c r="H55280" s="2"/>
    </row>
    <row r="55281" spans="2:8">
      <c r="B55281" s="2" t="s">
        <v>55730</v>
      </c>
      <c r="C55281" s="2">
        <v>29</v>
      </c>
      <c r="D55281" s="2" t="s">
        <v>464</v>
      </c>
      <c r="E55281" s="2"/>
      <c r="F55281" s="2"/>
      <c r="G55281" s="2"/>
      <c r="H55281" s="2"/>
    </row>
    <row r="55282" spans="2:8">
      <c r="B55282" s="2" t="s">
        <v>55731</v>
      </c>
      <c r="C55282" s="2">
        <v>25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33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33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27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21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27</v>
      </c>
      <c r="D55289" s="2" t="s">
        <v>464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464</v>
      </c>
      <c r="E55290" s="2"/>
      <c r="F55290" s="2"/>
      <c r="G55290" s="2"/>
      <c r="H55290" s="2"/>
    </row>
    <row r="55291" spans="2:8">
      <c r="B55291" s="2" t="s">
        <v>55740</v>
      </c>
      <c r="C55291" s="2">
        <v>32</v>
      </c>
      <c r="D55291" s="2" t="s">
        <v>464</v>
      </c>
      <c r="E55291" s="2"/>
      <c r="F55291" s="2"/>
      <c r="G55291" s="2"/>
      <c r="H55291" s="2"/>
    </row>
    <row r="55292" spans="2:8">
      <c r="B55292" s="2" t="s">
        <v>55741</v>
      </c>
      <c r="C55292" s="2">
        <v>30</v>
      </c>
      <c r="D55292" s="2" t="s">
        <v>464</v>
      </c>
      <c r="E55292" s="2"/>
      <c r="F55292" s="2"/>
      <c r="G55292" s="2"/>
      <c r="H55292" s="2"/>
    </row>
    <row r="55293" spans="2:8">
      <c r="B55293" s="2" t="s">
        <v>55742</v>
      </c>
      <c r="C55293" s="2">
        <v>30</v>
      </c>
      <c r="D55293" s="2" t="s">
        <v>464</v>
      </c>
      <c r="E55293" s="2"/>
      <c r="F55293" s="2"/>
      <c r="G55293" s="2"/>
      <c r="H55293" s="2"/>
    </row>
    <row r="55294" spans="2:8">
      <c r="B55294" s="2" t="s">
        <v>55743</v>
      </c>
      <c r="C55294" s="2">
        <v>27</v>
      </c>
      <c r="D55294" s="2" t="s">
        <v>464</v>
      </c>
      <c r="E55294" s="2"/>
      <c r="F55294" s="2"/>
      <c r="G55294" s="2"/>
      <c r="H55294" s="2"/>
    </row>
    <row r="55295" spans="2:8">
      <c r="B55295" s="2" t="s">
        <v>55744</v>
      </c>
      <c r="C55295" s="2">
        <v>6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10</v>
      </c>
      <c r="D55296" s="2" t="s">
        <v>464</v>
      </c>
      <c r="E55296" s="2"/>
      <c r="F55296" s="2"/>
      <c r="G55296" s="2"/>
      <c r="H55296" s="2"/>
    </row>
    <row r="55297" spans="2:8">
      <c r="B55297" s="2" t="s">
        <v>55746</v>
      </c>
      <c r="C55297" s="2">
        <v>19</v>
      </c>
      <c r="D55297" s="2" t="s">
        <v>464</v>
      </c>
      <c r="E55297" s="2"/>
      <c r="F55297" s="2"/>
      <c r="G55297" s="2"/>
      <c r="H55297" s="2"/>
    </row>
    <row r="55298" spans="2:8">
      <c r="B55298" s="2" t="s">
        <v>55747</v>
      </c>
      <c r="C55298" s="2">
        <v>23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55748</v>
      </c>
      <c r="C55299" s="2">
        <v>24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55751</v>
      </c>
      <c r="C55302" s="2">
        <v>29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55753</v>
      </c>
      <c r="C55304" s="2">
        <v>28</v>
      </c>
      <c r="D55304" s="2" t="s">
        <v>464</v>
      </c>
      <c r="E55304" s="2"/>
      <c r="F55304" s="2"/>
      <c r="G55304" s="2"/>
      <c r="H55304" s="2"/>
    </row>
    <row r="55305" spans="2:8">
      <c r="B55305" s="2" t="s">
        <v>55754</v>
      </c>
      <c r="C55305" s="2">
        <v>27</v>
      </c>
      <c r="D55305" s="2" t="s">
        <v>464</v>
      </c>
      <c r="E55305" s="2"/>
      <c r="F55305" s="2"/>
      <c r="G55305" s="2"/>
      <c r="H55305" s="2"/>
    </row>
    <row r="55306" spans="2:8">
      <c r="B55306" s="2" t="s">
        <v>55755</v>
      </c>
      <c r="C55306" s="2">
        <v>27</v>
      </c>
      <c r="D55306" s="2" t="s">
        <v>464</v>
      </c>
      <c r="E55306" s="2"/>
      <c r="F55306" s="2"/>
      <c r="G55306" s="2"/>
      <c r="H55306" s="2"/>
    </row>
    <row r="55307" spans="2:8">
      <c r="B55307" s="2" t="s">
        <v>55756</v>
      </c>
      <c r="C55307" s="2">
        <v>25</v>
      </c>
      <c r="D55307" s="2" t="s">
        <v>464</v>
      </c>
      <c r="E55307" s="2"/>
      <c r="F55307" s="2"/>
      <c r="G55307" s="2"/>
      <c r="H55307" s="2"/>
    </row>
    <row r="55308" spans="2:8">
      <c r="B55308" s="2" t="s">
        <v>55757</v>
      </c>
      <c r="C55308" s="2">
        <v>21</v>
      </c>
      <c r="D55308" s="2" t="s">
        <v>464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464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464</v>
      </c>
      <c r="E55310" s="2"/>
      <c r="F55310" s="2"/>
      <c r="G55310" s="2"/>
      <c r="H55310" s="2"/>
    </row>
    <row r="55311" spans="2:8">
      <c r="B55311" s="2" t="s">
        <v>55760</v>
      </c>
      <c r="C55311" s="2">
        <v>32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55763</v>
      </c>
      <c r="C55314" s="2">
        <v>29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55764</v>
      </c>
      <c r="C55315" s="2">
        <v>28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55765</v>
      </c>
      <c r="C55316" s="2">
        <v>23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55766</v>
      </c>
      <c r="C55317" s="2">
        <v>27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55767</v>
      </c>
      <c r="C55318" s="2">
        <v>29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464</v>
      </c>
      <c r="E55319" s="2"/>
      <c r="F55319" s="2"/>
      <c r="G55319" s="2"/>
      <c r="H55319" s="2"/>
    </row>
    <row r="55320" spans="2:8">
      <c r="B55320" s="2" t="s">
        <v>55769</v>
      </c>
      <c r="C55320" s="2">
        <v>25</v>
      </c>
      <c r="D55320" s="2" t="s">
        <v>464</v>
      </c>
      <c r="E55320" s="2"/>
      <c r="F55320" s="2"/>
      <c r="G55320" s="2"/>
      <c r="H55320" s="2"/>
    </row>
    <row r="55321" spans="2:8">
      <c r="B55321" s="2" t="s">
        <v>55770</v>
      </c>
      <c r="C55321" s="2">
        <v>27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464</v>
      </c>
      <c r="E55322" s="2"/>
      <c r="F55322" s="2"/>
      <c r="G55322" s="2"/>
      <c r="H55322" s="2"/>
    </row>
    <row r="55323" spans="2:8">
      <c r="B55323" s="2" t="s">
        <v>55772</v>
      </c>
      <c r="C55323" s="2">
        <v>26</v>
      </c>
      <c r="D55323" s="2" t="s">
        <v>464</v>
      </c>
      <c r="E55323" s="2"/>
      <c r="F55323" s="2"/>
      <c r="G55323" s="2"/>
      <c r="H55323" s="2"/>
    </row>
    <row r="55324" spans="2:8">
      <c r="B55324" s="2" t="s">
        <v>55773</v>
      </c>
      <c r="C55324" s="2">
        <v>28</v>
      </c>
      <c r="D55324" s="2" t="s">
        <v>464</v>
      </c>
      <c r="E55324" s="2"/>
      <c r="F55324" s="2"/>
      <c r="G55324" s="2"/>
      <c r="H55324" s="2"/>
    </row>
    <row r="55325" spans="2:8">
      <c r="B55325" s="2" t="s">
        <v>55774</v>
      </c>
      <c r="C55325" s="2">
        <v>31</v>
      </c>
      <c r="D55325" s="2" t="s">
        <v>464</v>
      </c>
      <c r="E55325" s="2"/>
      <c r="F55325" s="2"/>
      <c r="G55325" s="2"/>
      <c r="H55325" s="2"/>
    </row>
    <row r="55326" spans="2:8">
      <c r="B55326" s="2" t="s">
        <v>55775</v>
      </c>
      <c r="C55326" s="2">
        <v>29</v>
      </c>
      <c r="D55326" s="2" t="s">
        <v>464</v>
      </c>
      <c r="E55326" s="2"/>
      <c r="F55326" s="2"/>
      <c r="G55326" s="2"/>
      <c r="H55326" s="2"/>
    </row>
    <row r="55327" spans="2:8">
      <c r="B55327" s="2" t="s">
        <v>55776</v>
      </c>
      <c r="C55327" s="2">
        <v>26</v>
      </c>
      <c r="D55327" s="2" t="s">
        <v>464</v>
      </c>
      <c r="E55327" s="2"/>
      <c r="F55327" s="2"/>
      <c r="G55327" s="2"/>
      <c r="H55327" s="2"/>
    </row>
    <row r="55328" spans="2:8">
      <c r="B55328" s="2" t="s">
        <v>55777</v>
      </c>
      <c r="C55328" s="2">
        <v>25</v>
      </c>
      <c r="D55328" s="2" t="s">
        <v>464</v>
      </c>
      <c r="E55328" s="2"/>
      <c r="F55328" s="2"/>
      <c r="G55328" s="2"/>
      <c r="H55328" s="2"/>
    </row>
    <row r="55329" spans="2:8">
      <c r="B55329" s="2" t="s">
        <v>55778</v>
      </c>
      <c r="C55329" s="2">
        <v>21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55780</v>
      </c>
      <c r="C55331" s="2">
        <v>29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55781</v>
      </c>
      <c r="C55332" s="2">
        <v>21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19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29</v>
      </c>
      <c r="D55334" s="2" t="s">
        <v>464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25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25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22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19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29</v>
      </c>
      <c r="D55341" s="2" t="s">
        <v>464</v>
      </c>
      <c r="E55341" s="2"/>
      <c r="F55341" s="2"/>
      <c r="G55341" s="2"/>
      <c r="H55341" s="2"/>
    </row>
    <row r="55342" spans="2:8">
      <c r="B55342" s="2" t="s">
        <v>55791</v>
      </c>
      <c r="C55342" s="2">
        <v>32</v>
      </c>
      <c r="D55342" s="2" t="s">
        <v>464</v>
      </c>
      <c r="E55342" s="2"/>
      <c r="F55342" s="2"/>
      <c r="G55342" s="2"/>
      <c r="H55342" s="2"/>
    </row>
    <row r="55343" spans="2:8">
      <c r="B55343" s="2" t="s">
        <v>55792</v>
      </c>
      <c r="C55343" s="2">
        <v>35</v>
      </c>
      <c r="D55343" s="2" t="s">
        <v>464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464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464</v>
      </c>
      <c r="E55345" s="2"/>
      <c r="F55345" s="2"/>
      <c r="G55345" s="2"/>
      <c r="H55345" s="2"/>
    </row>
    <row r="55346" spans="2:8">
      <c r="B55346" s="2" t="s">
        <v>55795</v>
      </c>
      <c r="C55346" s="2">
        <v>30</v>
      </c>
      <c r="D55346" s="2" t="s">
        <v>464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464</v>
      </c>
      <c r="E55347" s="2"/>
      <c r="F55347" s="2"/>
      <c r="G55347" s="2"/>
      <c r="H55347" s="2"/>
    </row>
    <row r="55348" spans="2:8">
      <c r="B55348" s="2" t="s">
        <v>55797</v>
      </c>
      <c r="C55348" s="2">
        <v>25</v>
      </c>
      <c r="D55348" s="2" t="s">
        <v>464</v>
      </c>
      <c r="E55348" s="2"/>
      <c r="F55348" s="2"/>
      <c r="G55348" s="2"/>
      <c r="H55348" s="2"/>
    </row>
    <row r="55349" spans="2:8">
      <c r="B55349" s="2" t="s">
        <v>55798</v>
      </c>
      <c r="C55349" s="2">
        <v>25</v>
      </c>
      <c r="D55349" s="2" t="s">
        <v>464</v>
      </c>
      <c r="E55349" s="2"/>
      <c r="F55349" s="2"/>
      <c r="G55349" s="2"/>
      <c r="H55349" s="2"/>
    </row>
    <row r="55350" spans="2:8">
      <c r="B55350" s="2" t="s">
        <v>55799</v>
      </c>
      <c r="C55350" s="2">
        <v>25</v>
      </c>
      <c r="D55350" s="2" t="s">
        <v>464</v>
      </c>
      <c r="E55350" s="2"/>
      <c r="F55350" s="2"/>
      <c r="G55350" s="2"/>
      <c r="H55350" s="2"/>
    </row>
    <row r="55351" spans="2:8">
      <c r="B55351" s="2" t="s">
        <v>55800</v>
      </c>
      <c r="C55351" s="2">
        <v>25</v>
      </c>
      <c r="D55351" s="2" t="s">
        <v>464</v>
      </c>
      <c r="E55351" s="2"/>
      <c r="F55351" s="2"/>
      <c r="G55351" s="2"/>
      <c r="H55351" s="2"/>
    </row>
    <row r="55352" spans="2:8">
      <c r="B55352" s="2" t="s">
        <v>55801</v>
      </c>
      <c r="C55352" s="2">
        <v>26</v>
      </c>
      <c r="D55352" s="2" t="s">
        <v>464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464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464</v>
      </c>
      <c r="E55354" s="2"/>
      <c r="F55354" s="2"/>
      <c r="G55354" s="2"/>
      <c r="H55354" s="2"/>
    </row>
    <row r="55355" spans="2:8">
      <c r="B55355" s="2" t="s">
        <v>55804</v>
      </c>
      <c r="C55355" s="2">
        <v>29</v>
      </c>
      <c r="D55355" s="2" t="s">
        <v>464</v>
      </c>
      <c r="E55355" s="2"/>
      <c r="F55355" s="2"/>
      <c r="G55355" s="2"/>
      <c r="H55355" s="2"/>
    </row>
    <row r="55356" spans="2:8">
      <c r="B55356" s="2" t="s">
        <v>55805</v>
      </c>
      <c r="C55356" s="2">
        <v>29</v>
      </c>
      <c r="D55356" s="2" t="s">
        <v>464</v>
      </c>
      <c r="E55356" s="2"/>
      <c r="F55356" s="2"/>
      <c r="G55356" s="2"/>
      <c r="H55356" s="2"/>
    </row>
    <row r="55357" spans="2:8">
      <c r="B55357" s="2" t="s">
        <v>55806</v>
      </c>
      <c r="C55357" s="2">
        <v>25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55807</v>
      </c>
      <c r="C55358" s="2">
        <v>24</v>
      </c>
      <c r="D55358" s="2" t="s">
        <v>464</v>
      </c>
      <c r="E55358" s="2"/>
      <c r="F55358" s="2"/>
      <c r="G55358" s="2"/>
      <c r="H55358" s="2"/>
    </row>
    <row r="55359" spans="2:8">
      <c r="B55359" s="2" t="s">
        <v>55808</v>
      </c>
      <c r="C55359" s="2">
        <v>26</v>
      </c>
      <c r="D55359" s="2" t="s">
        <v>464</v>
      </c>
      <c r="E55359" s="2"/>
      <c r="F55359" s="2"/>
      <c r="G55359" s="2"/>
      <c r="H55359" s="2"/>
    </row>
    <row r="55360" spans="2:8">
      <c r="B55360" s="2" t="s">
        <v>55809</v>
      </c>
      <c r="C55360" s="2">
        <v>22</v>
      </c>
      <c r="D55360" s="2" t="s">
        <v>464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464</v>
      </c>
      <c r="E55361" s="2"/>
      <c r="F55361" s="2"/>
      <c r="G55361" s="2"/>
      <c r="H55361" s="2"/>
    </row>
    <row r="55362" spans="2:8">
      <c r="B55362" s="2" t="s">
        <v>55811</v>
      </c>
      <c r="C55362" s="2">
        <v>24</v>
      </c>
      <c r="D55362" s="2" t="s">
        <v>464</v>
      </c>
      <c r="E55362" s="2"/>
      <c r="F55362" s="2"/>
      <c r="G55362" s="2"/>
      <c r="H55362" s="2"/>
    </row>
    <row r="55363" spans="2:8">
      <c r="B55363" s="2" t="s">
        <v>55812</v>
      </c>
      <c r="C55363" s="2">
        <v>26</v>
      </c>
      <c r="D55363" s="2" t="s">
        <v>464</v>
      </c>
      <c r="E55363" s="2"/>
      <c r="F55363" s="2"/>
      <c r="G55363" s="2"/>
      <c r="H55363" s="2"/>
    </row>
    <row r="55364" spans="2:8">
      <c r="B55364" s="2" t="s">
        <v>55813</v>
      </c>
      <c r="C55364" s="2">
        <v>28</v>
      </c>
      <c r="D55364" s="2" t="s">
        <v>464</v>
      </c>
      <c r="E55364" s="2"/>
      <c r="F55364" s="2"/>
      <c r="G55364" s="2"/>
      <c r="H55364" s="2"/>
    </row>
    <row r="55365" spans="2:8">
      <c r="B55365" s="2" t="s">
        <v>55814</v>
      </c>
      <c r="C55365" s="2">
        <v>25</v>
      </c>
      <c r="D55365" s="2" t="s">
        <v>464</v>
      </c>
      <c r="E55365" s="2"/>
      <c r="F55365" s="2"/>
      <c r="G55365" s="2"/>
      <c r="H55365" s="2"/>
    </row>
    <row r="55366" spans="2:8">
      <c r="B55366" s="2" t="s">
        <v>55815</v>
      </c>
      <c r="C55366" s="2">
        <v>23</v>
      </c>
      <c r="D55366" s="2" t="s">
        <v>464</v>
      </c>
      <c r="E55366" s="2"/>
      <c r="F55366" s="2"/>
      <c r="G55366" s="2"/>
      <c r="H55366" s="2"/>
    </row>
    <row r="55367" spans="2:8">
      <c r="B55367" s="2" t="s">
        <v>55816</v>
      </c>
      <c r="C55367" s="2">
        <v>11</v>
      </c>
      <c r="D55367" s="2" t="s">
        <v>464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464</v>
      </c>
      <c r="E55368" s="2"/>
      <c r="F55368" s="2"/>
      <c r="G55368" s="2"/>
      <c r="H55368" s="2"/>
    </row>
    <row r="55369" spans="2:8">
      <c r="B55369" s="2" t="s">
        <v>55818</v>
      </c>
      <c r="C55369" s="2">
        <v>29</v>
      </c>
      <c r="D55369" s="2" t="s">
        <v>464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9</v>
      </c>
      <c r="D55371" s="2" t="s">
        <v>464</v>
      </c>
      <c r="E55371" s="2"/>
      <c r="F55371" s="2"/>
      <c r="G55371" s="2"/>
      <c r="H55371" s="2"/>
    </row>
    <row r="55372" spans="2:8">
      <c r="B55372" s="2" t="s">
        <v>55821</v>
      </c>
      <c r="C55372" s="2">
        <v>22</v>
      </c>
      <c r="D55372" s="2" t="s">
        <v>464</v>
      </c>
      <c r="E55372" s="2"/>
      <c r="F55372" s="2"/>
      <c r="G55372" s="2"/>
      <c r="H55372" s="2"/>
    </row>
    <row r="55373" spans="2:8">
      <c r="B55373" s="2" t="s">
        <v>55822</v>
      </c>
      <c r="C55373" s="2">
        <v>23</v>
      </c>
      <c r="D55373" s="2" t="s">
        <v>464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464</v>
      </c>
      <c r="E55374" s="2"/>
      <c r="F55374" s="2"/>
      <c r="G55374" s="2"/>
      <c r="H55374" s="2"/>
    </row>
    <row r="55375" spans="2:8">
      <c r="B55375" s="2" t="s">
        <v>55824</v>
      </c>
      <c r="C55375" s="2">
        <v>23</v>
      </c>
      <c r="D55375" s="2" t="s">
        <v>464</v>
      </c>
      <c r="E55375" s="2"/>
      <c r="F55375" s="2"/>
      <c r="G55375" s="2"/>
      <c r="H55375" s="2"/>
    </row>
    <row r="55376" spans="2:8">
      <c r="B55376" s="2" t="s">
        <v>55825</v>
      </c>
      <c r="C55376" s="2">
        <v>24</v>
      </c>
      <c r="D55376" s="2" t="s">
        <v>464</v>
      </c>
      <c r="E55376" s="2"/>
      <c r="F55376" s="2"/>
      <c r="G55376" s="2"/>
      <c r="H55376" s="2"/>
    </row>
    <row r="55377" spans="2:8">
      <c r="B55377" s="2" t="s">
        <v>55826</v>
      </c>
      <c r="C55377" s="2">
        <v>24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55827</v>
      </c>
      <c r="C55378" s="2">
        <v>24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55828</v>
      </c>
      <c r="C55379" s="2">
        <v>23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55829</v>
      </c>
      <c r="C55380" s="2">
        <v>27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55830</v>
      </c>
      <c r="C55381" s="2">
        <v>29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55832</v>
      </c>
      <c r="C55383" s="2">
        <v>30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55833</v>
      </c>
      <c r="C55384" s="2">
        <v>29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55836</v>
      </c>
      <c r="C55387" s="2">
        <v>27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55837</v>
      </c>
      <c r="C55388" s="2">
        <v>26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55838</v>
      </c>
      <c r="C55389" s="2">
        <v>26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28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30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27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55845</v>
      </c>
      <c r="C55396" s="2">
        <v>25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26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32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31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21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34</v>
      </c>
      <c r="D55408" s="2" t="s">
        <v>464</v>
      </c>
      <c r="E55408" s="2"/>
      <c r="F55408" s="2"/>
      <c r="G55408" s="2"/>
      <c r="H55408" s="2"/>
    </row>
    <row r="55409" spans="2:8">
      <c r="B55409" s="2" t="s">
        <v>55858</v>
      </c>
      <c r="C55409" s="2">
        <v>22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55859</v>
      </c>
      <c r="C55410" s="2">
        <v>24</v>
      </c>
      <c r="D55410" s="2" t="s">
        <v>464</v>
      </c>
      <c r="E55410" s="2"/>
      <c r="F55410" s="2"/>
      <c r="G55410" s="2"/>
      <c r="H55410" s="2"/>
    </row>
    <row r="55411" spans="2:8">
      <c r="B55411" s="2" t="s">
        <v>55860</v>
      </c>
      <c r="C55411" s="2">
        <v>26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55862</v>
      </c>
      <c r="C55413" s="2">
        <v>28</v>
      </c>
      <c r="D55413" s="2" t="s">
        <v>464</v>
      </c>
      <c r="E55413" s="2"/>
      <c r="F55413" s="2"/>
      <c r="G55413" s="2"/>
      <c r="H55413" s="2"/>
    </row>
    <row r="55414" spans="2:8">
      <c r="B55414" s="2" t="s">
        <v>55863</v>
      </c>
      <c r="C55414" s="2">
        <v>25</v>
      </c>
      <c r="D55414" s="2" t="s">
        <v>464</v>
      </c>
      <c r="E55414" s="2"/>
      <c r="F55414" s="2"/>
      <c r="G55414" s="2"/>
      <c r="H55414" s="2"/>
    </row>
    <row r="55415" spans="2:8">
      <c r="B55415" s="2" t="s">
        <v>55864</v>
      </c>
      <c r="C55415" s="2">
        <v>24</v>
      </c>
      <c r="D55415" s="2" t="s">
        <v>464</v>
      </c>
      <c r="E55415" s="2"/>
      <c r="F55415" s="2"/>
      <c r="G55415" s="2"/>
      <c r="H55415" s="2"/>
    </row>
    <row r="55416" spans="2:8">
      <c r="B55416" s="2" t="s">
        <v>55865</v>
      </c>
      <c r="C55416" s="2">
        <v>22</v>
      </c>
      <c r="D55416" s="2" t="s">
        <v>464</v>
      </c>
      <c r="E55416" s="2"/>
      <c r="F55416" s="2"/>
      <c r="G55416" s="2"/>
      <c r="H55416" s="2"/>
    </row>
    <row r="55417" spans="2:8">
      <c r="B55417" s="2" t="s">
        <v>55866</v>
      </c>
      <c r="C55417" s="2">
        <v>21</v>
      </c>
      <c r="D55417" s="2" t="s">
        <v>464</v>
      </c>
      <c r="E55417" s="2"/>
      <c r="F55417" s="2"/>
      <c r="G55417" s="2"/>
      <c r="H55417" s="2"/>
    </row>
    <row r="55418" spans="2:8">
      <c r="B55418" s="2" t="s">
        <v>55867</v>
      </c>
      <c r="C55418" s="2">
        <v>19</v>
      </c>
      <c r="D55418" s="2" t="s">
        <v>464</v>
      </c>
      <c r="E55418" s="2"/>
      <c r="F55418" s="2"/>
      <c r="G55418" s="2"/>
      <c r="H55418" s="2"/>
    </row>
    <row r="55419" spans="2:8">
      <c r="B55419" s="2" t="s">
        <v>55868</v>
      </c>
      <c r="C55419" s="2">
        <v>17</v>
      </c>
      <c r="D55419" s="2" t="s">
        <v>464</v>
      </c>
      <c r="E55419" s="2"/>
      <c r="F55419" s="2"/>
      <c r="G55419" s="2"/>
      <c r="H55419" s="2"/>
    </row>
    <row r="55420" spans="2:8">
      <c r="B55420" s="2" t="s">
        <v>55869</v>
      </c>
      <c r="C55420" s="2">
        <v>30</v>
      </c>
      <c r="D55420" s="2" t="s">
        <v>464</v>
      </c>
      <c r="E55420" s="2"/>
      <c r="F55420" s="2"/>
      <c r="G55420" s="2"/>
      <c r="H55420" s="2"/>
    </row>
    <row r="55421" spans="2:8">
      <c r="B55421" s="2" t="s">
        <v>55870</v>
      </c>
      <c r="C55421" s="2">
        <v>29</v>
      </c>
      <c r="D55421" s="2" t="s">
        <v>464</v>
      </c>
      <c r="E55421" s="2"/>
      <c r="F55421" s="2"/>
      <c r="G55421" s="2"/>
      <c r="H55421" s="2"/>
    </row>
    <row r="55422" spans="2:8">
      <c r="B55422" s="2" t="s">
        <v>55871</v>
      </c>
      <c r="C55422" s="2">
        <v>24</v>
      </c>
      <c r="D55422" s="2" t="s">
        <v>464</v>
      </c>
      <c r="E55422" s="2"/>
      <c r="F55422" s="2"/>
      <c r="G55422" s="2"/>
      <c r="H55422" s="2"/>
    </row>
    <row r="55423" spans="2:8">
      <c r="B55423" s="2" t="s">
        <v>55872</v>
      </c>
      <c r="C55423" s="2">
        <v>26</v>
      </c>
      <c r="D55423" s="2" t="s">
        <v>464</v>
      </c>
      <c r="E55423" s="2"/>
      <c r="F55423" s="2"/>
      <c r="G55423" s="2"/>
      <c r="H55423" s="2"/>
    </row>
    <row r="55424" spans="2:8">
      <c r="B55424" s="2" t="s">
        <v>55873</v>
      </c>
      <c r="C55424" s="2">
        <v>27</v>
      </c>
      <c r="D55424" s="2" t="s">
        <v>464</v>
      </c>
      <c r="E55424" s="2"/>
      <c r="F55424" s="2"/>
      <c r="G55424" s="2"/>
      <c r="H55424" s="2"/>
    </row>
    <row r="55425" spans="2:8">
      <c r="B55425" s="2" t="s">
        <v>55874</v>
      </c>
      <c r="C55425" s="2">
        <v>28</v>
      </c>
      <c r="D55425" s="2" t="s">
        <v>464</v>
      </c>
      <c r="E55425" s="2"/>
      <c r="F55425" s="2"/>
      <c r="G55425" s="2"/>
      <c r="H55425" s="2"/>
    </row>
    <row r="55426" spans="2:8">
      <c r="B55426" s="2" t="s">
        <v>55875</v>
      </c>
      <c r="C55426" s="2">
        <v>27</v>
      </c>
      <c r="D55426" s="2" t="s">
        <v>464</v>
      </c>
      <c r="E55426" s="2"/>
      <c r="F55426" s="2"/>
      <c r="G55426" s="2"/>
      <c r="H55426" s="2"/>
    </row>
    <row r="55427" spans="2:8">
      <c r="B55427" s="2" t="s">
        <v>55876</v>
      </c>
      <c r="C55427" s="2">
        <v>27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26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27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25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30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33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34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33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31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464</v>
      </c>
      <c r="E55442" s="2"/>
      <c r="F55442" s="2"/>
      <c r="G55442" s="2"/>
      <c r="H55442" s="2"/>
    </row>
    <row r="55443" spans="2:8">
      <c r="B55443" s="2" t="s">
        <v>55892</v>
      </c>
      <c r="C55443" s="2">
        <v>32</v>
      </c>
      <c r="D55443" s="2" t="s">
        <v>464</v>
      </c>
      <c r="E55443" s="2"/>
      <c r="F55443" s="2"/>
      <c r="G55443" s="2"/>
      <c r="H55443" s="2"/>
    </row>
    <row r="55444" spans="2:8">
      <c r="B55444" s="2" t="s">
        <v>55893</v>
      </c>
      <c r="C55444" s="2">
        <v>31</v>
      </c>
      <c r="D55444" s="2" t="s">
        <v>464</v>
      </c>
      <c r="E55444" s="2"/>
      <c r="F55444" s="2"/>
      <c r="G55444" s="2"/>
      <c r="H55444" s="2"/>
    </row>
    <row r="55445" spans="2:8">
      <c r="B55445" s="2" t="s">
        <v>55894</v>
      </c>
      <c r="C55445" s="2">
        <v>29</v>
      </c>
      <c r="D55445" s="2" t="s">
        <v>464</v>
      </c>
      <c r="E55445" s="2"/>
      <c r="F55445" s="2"/>
      <c r="G55445" s="2"/>
      <c r="H55445" s="2"/>
    </row>
    <row r="55446" spans="2:8">
      <c r="B55446" s="2" t="s">
        <v>55895</v>
      </c>
      <c r="C55446" s="2">
        <v>34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30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22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20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19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19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19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19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18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19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19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19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19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19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19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19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18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18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16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30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29</v>
      </c>
      <c r="D55478" s="2" t="s">
        <v>464</v>
      </c>
      <c r="E55478" s="2"/>
      <c r="F55478" s="2"/>
      <c r="G55478" s="2"/>
      <c r="H55478" s="2"/>
    </row>
    <row r="55479" spans="2:8">
      <c r="B55479" s="2" t="s">
        <v>55928</v>
      </c>
      <c r="C55479" s="2">
        <v>30</v>
      </c>
      <c r="D55479" s="2" t="s">
        <v>464</v>
      </c>
      <c r="E55479" s="2"/>
      <c r="F55479" s="2"/>
      <c r="G55479" s="2"/>
      <c r="H55479" s="2"/>
    </row>
    <row r="55480" spans="2:8">
      <c r="B55480" s="2" t="s">
        <v>55929</v>
      </c>
      <c r="C55480" s="2">
        <v>29</v>
      </c>
      <c r="D55480" s="2" t="s">
        <v>464</v>
      </c>
      <c r="E55480" s="2"/>
      <c r="F55480" s="2"/>
      <c r="G55480" s="2"/>
      <c r="H55480" s="2"/>
    </row>
    <row r="55481" spans="2:8">
      <c r="B55481" s="2" t="s">
        <v>55930</v>
      </c>
      <c r="C55481" s="2">
        <v>27</v>
      </c>
      <c r="D55481" s="2" t="s">
        <v>464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464</v>
      </c>
      <c r="E55482" s="2"/>
      <c r="F55482" s="2"/>
      <c r="G55482" s="2"/>
      <c r="H55482" s="2"/>
    </row>
    <row r="55483" spans="2:8">
      <c r="B55483" s="2" t="s">
        <v>55932</v>
      </c>
      <c r="C55483" s="2">
        <v>26</v>
      </c>
      <c r="D55483" s="2" t="s">
        <v>464</v>
      </c>
      <c r="E55483" s="2"/>
      <c r="F55483" s="2"/>
      <c r="G55483" s="2"/>
      <c r="H55483" s="2"/>
    </row>
    <row r="55484" spans="2:8">
      <c r="B55484" s="2" t="s">
        <v>55933</v>
      </c>
      <c r="C55484" s="2">
        <v>31</v>
      </c>
      <c r="D55484" s="2" t="s">
        <v>464</v>
      </c>
      <c r="E55484" s="2"/>
      <c r="F55484" s="2"/>
      <c r="G55484" s="2"/>
      <c r="H55484" s="2"/>
    </row>
    <row r="55485" spans="2:8">
      <c r="B55485" s="2" t="s">
        <v>55934</v>
      </c>
      <c r="C55485" s="2">
        <v>31</v>
      </c>
      <c r="D55485" s="2" t="s">
        <v>464</v>
      </c>
      <c r="E55485" s="2"/>
      <c r="F55485" s="2"/>
      <c r="G55485" s="2"/>
      <c r="H55485" s="2"/>
    </row>
    <row r="55486" spans="2:8">
      <c r="B55486" s="2" t="s">
        <v>55935</v>
      </c>
      <c r="C55486" s="2">
        <v>30</v>
      </c>
      <c r="D55486" s="2" t="s">
        <v>464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464</v>
      </c>
      <c r="E55487" s="2"/>
      <c r="F55487" s="2"/>
      <c r="G55487" s="2"/>
      <c r="H55487" s="2"/>
    </row>
    <row r="55488" spans="2:8">
      <c r="B55488" s="2" t="s">
        <v>55937</v>
      </c>
      <c r="C55488" s="2">
        <v>20</v>
      </c>
      <c r="D55488" s="2" t="s">
        <v>464</v>
      </c>
      <c r="E55488" s="2"/>
      <c r="F55488" s="2"/>
      <c r="G55488" s="2"/>
      <c r="H55488" s="2"/>
    </row>
    <row r="55489" spans="2:8">
      <c r="B55489" s="2" t="s">
        <v>55938</v>
      </c>
      <c r="C55489" s="2">
        <v>18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27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27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18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12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27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27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28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23</v>
      </c>
      <c r="D55506" s="2" t="s">
        <v>464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464</v>
      </c>
      <c r="E55507" s="2"/>
      <c r="F55507" s="2"/>
      <c r="G55507" s="2"/>
      <c r="H55507" s="2"/>
    </row>
    <row r="55508" spans="2:8">
      <c r="B55508" s="2" t="s">
        <v>55957</v>
      </c>
      <c r="C55508" s="2">
        <v>30</v>
      </c>
      <c r="D55508" s="2" t="s">
        <v>464</v>
      </c>
      <c r="E55508" s="2"/>
      <c r="F55508" s="2"/>
      <c r="G55508" s="2"/>
      <c r="H55508" s="2"/>
    </row>
    <row r="55509" spans="2:8">
      <c r="B55509" s="2" t="s">
        <v>55958</v>
      </c>
      <c r="C55509" s="2">
        <v>32</v>
      </c>
      <c r="D55509" s="2" t="s">
        <v>464</v>
      </c>
      <c r="E55509" s="2"/>
      <c r="F55509" s="2"/>
      <c r="G55509" s="2"/>
      <c r="H55509" s="2"/>
    </row>
    <row r="55510" spans="2:8">
      <c r="B55510" s="2" t="s">
        <v>55959</v>
      </c>
      <c r="C55510" s="2">
        <v>35</v>
      </c>
      <c r="D55510" s="2" t="s">
        <v>464</v>
      </c>
      <c r="E55510" s="2"/>
      <c r="F55510" s="2"/>
      <c r="G55510" s="2"/>
      <c r="H55510" s="2"/>
    </row>
    <row r="55511" spans="2:8">
      <c r="B55511" s="2" t="s">
        <v>55960</v>
      </c>
      <c r="C55511" s="2">
        <v>35</v>
      </c>
      <c r="D55511" s="2" t="s">
        <v>464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464</v>
      </c>
      <c r="E55512" s="2"/>
      <c r="F55512" s="2"/>
      <c r="G55512" s="2"/>
      <c r="H55512" s="2"/>
    </row>
    <row r="55513" spans="2:8">
      <c r="B55513" s="2" t="s">
        <v>55962</v>
      </c>
      <c r="C55513" s="2">
        <v>32</v>
      </c>
      <c r="D55513" s="2" t="s">
        <v>464</v>
      </c>
      <c r="E55513" s="2"/>
      <c r="F55513" s="2"/>
      <c r="G55513" s="2"/>
      <c r="H55513" s="2"/>
    </row>
    <row r="55514" spans="2:8">
      <c r="B55514" s="2" t="s">
        <v>55963</v>
      </c>
      <c r="C55514" s="2">
        <v>31</v>
      </c>
      <c r="D55514" s="2" t="s">
        <v>464</v>
      </c>
      <c r="E55514" s="2"/>
      <c r="F55514" s="2"/>
      <c r="G55514" s="2"/>
      <c r="H55514" s="2"/>
    </row>
    <row r="55515" spans="2:8">
      <c r="B55515" s="2" t="s">
        <v>55964</v>
      </c>
      <c r="C55515" s="2">
        <v>34</v>
      </c>
      <c r="D55515" s="2" t="s">
        <v>464</v>
      </c>
      <c r="E55515" s="2"/>
      <c r="F55515" s="2"/>
      <c r="G55515" s="2"/>
      <c r="H55515" s="2"/>
    </row>
    <row r="55516" spans="2:8">
      <c r="B55516" s="2" t="s">
        <v>55965</v>
      </c>
      <c r="C55516" s="2">
        <v>35</v>
      </c>
      <c r="D55516" s="2" t="s">
        <v>464</v>
      </c>
      <c r="E55516" s="2"/>
      <c r="F55516" s="2"/>
      <c r="G55516" s="2"/>
      <c r="H55516" s="2"/>
    </row>
    <row r="55517" spans="2:8">
      <c r="B55517" s="2" t="s">
        <v>55966</v>
      </c>
      <c r="C55517" s="2">
        <v>31</v>
      </c>
      <c r="D55517" s="2" t="s">
        <v>464</v>
      </c>
      <c r="E55517" s="2"/>
      <c r="F55517" s="2"/>
      <c r="G55517" s="2"/>
      <c r="H55517" s="2"/>
    </row>
    <row r="55518" spans="2:8">
      <c r="B55518" s="2" t="s">
        <v>55967</v>
      </c>
      <c r="C55518" s="2">
        <v>29</v>
      </c>
      <c r="D55518" s="2" t="s">
        <v>464</v>
      </c>
      <c r="E55518" s="2"/>
      <c r="F55518" s="2"/>
      <c r="G55518" s="2"/>
      <c r="H55518" s="2"/>
    </row>
    <row r="55519" spans="2:8">
      <c r="B55519" s="2" t="s">
        <v>55968</v>
      </c>
      <c r="C55519" s="2">
        <v>26</v>
      </c>
      <c r="D55519" s="2" t="s">
        <v>464</v>
      </c>
      <c r="E55519" s="2"/>
      <c r="F55519" s="2"/>
      <c r="G55519" s="2"/>
      <c r="H55519" s="2"/>
    </row>
    <row r="55520" spans="2:8">
      <c r="B55520" s="2" t="s">
        <v>55969</v>
      </c>
      <c r="C55520" s="2">
        <v>23</v>
      </c>
      <c r="D55520" s="2" t="s">
        <v>464</v>
      </c>
      <c r="E55520" s="2"/>
      <c r="F55520" s="2"/>
      <c r="G55520" s="2"/>
      <c r="H55520" s="2"/>
    </row>
    <row r="55521" spans="2:8">
      <c r="B55521" s="2" t="s">
        <v>55970</v>
      </c>
      <c r="C55521" s="2">
        <v>25</v>
      </c>
      <c r="D55521" s="2" t="s">
        <v>464</v>
      </c>
      <c r="E55521" s="2"/>
      <c r="F55521" s="2"/>
      <c r="G55521" s="2"/>
      <c r="H55521" s="2"/>
    </row>
    <row r="55522" spans="2:8">
      <c r="B55522" s="2" t="s">
        <v>55971</v>
      </c>
      <c r="C55522" s="2">
        <v>26</v>
      </c>
      <c r="D55522" s="2" t="s">
        <v>464</v>
      </c>
      <c r="E55522" s="2"/>
      <c r="F55522" s="2"/>
      <c r="G55522" s="2"/>
      <c r="H55522" s="2"/>
    </row>
    <row r="55523" spans="2:8">
      <c r="B55523" s="2" t="s">
        <v>55972</v>
      </c>
      <c r="C55523" s="2">
        <v>26</v>
      </c>
      <c r="D55523" s="2" t="s">
        <v>464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464</v>
      </c>
      <c r="E55524" s="2"/>
      <c r="F55524" s="2"/>
      <c r="G55524" s="2"/>
      <c r="H55524" s="2"/>
    </row>
    <row r="55525" spans="2:8">
      <c r="B55525" s="2" t="s">
        <v>55974</v>
      </c>
      <c r="C55525" s="2">
        <v>25</v>
      </c>
      <c r="D55525" s="2" t="s">
        <v>464</v>
      </c>
      <c r="E55525" s="2"/>
      <c r="F55525" s="2"/>
      <c r="G55525" s="2"/>
      <c r="H55525" s="2"/>
    </row>
    <row r="55526" spans="2:8">
      <c r="B55526" s="2" t="s">
        <v>55975</v>
      </c>
      <c r="C55526" s="2">
        <v>24</v>
      </c>
      <c r="D55526" s="2" t="s">
        <v>464</v>
      </c>
      <c r="E55526" s="2"/>
      <c r="F55526" s="2"/>
      <c r="G55526" s="2"/>
      <c r="H55526" s="2"/>
    </row>
    <row r="55527" spans="2:8">
      <c r="B55527" s="2" t="s">
        <v>55976</v>
      </c>
      <c r="C55527" s="2">
        <v>41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40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40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29</v>
      </c>
      <c r="D55530" s="2" t="s">
        <v>464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464</v>
      </c>
      <c r="E55531" s="2"/>
      <c r="F55531" s="2"/>
      <c r="G55531" s="2"/>
      <c r="H55531" s="2"/>
    </row>
    <row r="55532" spans="2:8">
      <c r="B55532" s="2" t="s">
        <v>55981</v>
      </c>
      <c r="C55532" s="2">
        <v>28</v>
      </c>
      <c r="D55532" s="2" t="s">
        <v>464</v>
      </c>
      <c r="E55532" s="2"/>
      <c r="F55532" s="2"/>
      <c r="G55532" s="2"/>
      <c r="H55532" s="2"/>
    </row>
    <row r="55533" spans="2:8">
      <c r="B55533" s="2" t="s">
        <v>55982</v>
      </c>
      <c r="C55533" s="2">
        <v>22</v>
      </c>
      <c r="D55533" s="2" t="s">
        <v>464</v>
      </c>
      <c r="E55533" s="2"/>
      <c r="F55533" s="2"/>
      <c r="G55533" s="2"/>
      <c r="H55533" s="2"/>
    </row>
    <row r="55534" spans="2:8">
      <c r="B55534" s="2" t="s">
        <v>55983</v>
      </c>
      <c r="C55534" s="2">
        <v>31</v>
      </c>
      <c r="D55534" s="2" t="s">
        <v>464</v>
      </c>
      <c r="E55534" s="2"/>
      <c r="F55534" s="2"/>
      <c r="G55534" s="2"/>
      <c r="H55534" s="2"/>
    </row>
    <row r="55535" spans="2:8">
      <c r="B55535" s="2" t="s">
        <v>55984</v>
      </c>
      <c r="C55535" s="2">
        <v>29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55985</v>
      </c>
      <c r="C55536" s="2">
        <v>26</v>
      </c>
      <c r="D55536" s="2" t="s">
        <v>464</v>
      </c>
      <c r="E55536" s="2"/>
      <c r="F55536" s="2"/>
      <c r="G55536" s="2"/>
      <c r="H55536" s="2"/>
    </row>
    <row r="55537" spans="2:8">
      <c r="B55537" s="2" t="s">
        <v>55986</v>
      </c>
      <c r="C55537" s="2">
        <v>21</v>
      </c>
      <c r="D55537" s="2" t="s">
        <v>464</v>
      </c>
      <c r="E55537" s="2"/>
      <c r="F55537" s="2"/>
      <c r="G55537" s="2"/>
      <c r="H55537" s="2"/>
    </row>
    <row r="55538" spans="2:8">
      <c r="B55538" s="2" t="s">
        <v>55987</v>
      </c>
      <c r="C55538" s="2">
        <v>27</v>
      </c>
      <c r="D55538" s="2" t="s">
        <v>464</v>
      </c>
      <c r="E55538" s="2"/>
      <c r="F55538" s="2"/>
      <c r="G55538" s="2"/>
      <c r="H55538" s="2"/>
    </row>
    <row r="55539" spans="2:8">
      <c r="B55539" s="2" t="s">
        <v>55988</v>
      </c>
      <c r="C55539" s="2">
        <v>29</v>
      </c>
      <c r="D55539" s="2" t="s">
        <v>464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464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464</v>
      </c>
      <c r="E55541" s="2"/>
      <c r="F55541" s="2"/>
      <c r="G55541" s="2"/>
      <c r="H55541" s="2"/>
    </row>
    <row r="55542" spans="2:8">
      <c r="B55542" s="2" t="s">
        <v>55991</v>
      </c>
      <c r="C55542" s="2">
        <v>31</v>
      </c>
      <c r="D55542" s="2" t="s">
        <v>464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464</v>
      </c>
      <c r="E55543" s="2"/>
      <c r="F55543" s="2"/>
      <c r="G55543" s="2"/>
      <c r="H55543" s="2"/>
    </row>
    <row r="55544" spans="2:8">
      <c r="B55544" s="2" t="s">
        <v>55993</v>
      </c>
      <c r="C55544" s="2">
        <v>29</v>
      </c>
      <c r="D55544" s="2" t="s">
        <v>464</v>
      </c>
      <c r="E55544" s="2"/>
      <c r="F55544" s="2"/>
      <c r="G55544" s="2"/>
      <c r="H55544" s="2"/>
    </row>
    <row r="55545" spans="2:8">
      <c r="B55545" s="2" t="s">
        <v>55994</v>
      </c>
      <c r="C55545" s="2">
        <v>30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30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29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21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35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34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35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23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27</v>
      </c>
      <c r="D55560" s="2" t="s">
        <v>464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464</v>
      </c>
      <c r="E55561" s="2"/>
      <c r="F55561" s="2"/>
      <c r="G55561" s="2"/>
      <c r="H55561" s="2"/>
    </row>
    <row r="55562" spans="2:8">
      <c r="B55562" s="2" t="s">
        <v>56011</v>
      </c>
      <c r="C55562" s="2">
        <v>29</v>
      </c>
      <c r="D55562" s="2" t="s">
        <v>464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464</v>
      </c>
      <c r="E55563" s="2"/>
      <c r="F55563" s="2"/>
      <c r="G55563" s="2"/>
      <c r="H55563" s="2"/>
    </row>
    <row r="55564" spans="2:8">
      <c r="B55564" s="2" t="s">
        <v>56013</v>
      </c>
      <c r="C55564" s="2">
        <v>30</v>
      </c>
      <c r="D55564" s="2" t="s">
        <v>464</v>
      </c>
      <c r="E55564" s="2"/>
      <c r="F55564" s="2"/>
      <c r="G55564" s="2"/>
      <c r="H55564" s="2"/>
    </row>
    <row r="55565" spans="2:8">
      <c r="B55565" s="2" t="s">
        <v>56014</v>
      </c>
      <c r="C55565" s="2">
        <v>28</v>
      </c>
      <c r="D55565" s="2" t="s">
        <v>464</v>
      </c>
      <c r="E55565" s="2"/>
      <c r="F55565" s="2"/>
      <c r="G55565" s="2"/>
      <c r="H55565" s="2"/>
    </row>
    <row r="55566" spans="2:8">
      <c r="B55566" s="2" t="s">
        <v>56015</v>
      </c>
      <c r="C55566" s="2">
        <v>27</v>
      </c>
      <c r="D55566" s="2" t="s">
        <v>464</v>
      </c>
      <c r="E55566" s="2"/>
      <c r="F55566" s="2"/>
      <c r="G55566" s="2"/>
      <c r="H55566" s="2"/>
    </row>
    <row r="55567" spans="2:8">
      <c r="B55567" s="2" t="s">
        <v>56016</v>
      </c>
      <c r="C55567" s="2">
        <v>24</v>
      </c>
      <c r="D55567" s="2" t="s">
        <v>464</v>
      </c>
      <c r="E55567" s="2"/>
      <c r="F55567" s="2"/>
      <c r="G55567" s="2"/>
      <c r="H55567" s="2"/>
    </row>
    <row r="55568" spans="2:8">
      <c r="B55568" s="2" t="s">
        <v>56017</v>
      </c>
      <c r="C55568" s="2">
        <v>28</v>
      </c>
      <c r="D55568" s="2" t="s">
        <v>464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464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464</v>
      </c>
      <c r="E55570" s="2"/>
      <c r="F55570" s="2"/>
      <c r="G55570" s="2"/>
      <c r="H55570" s="2"/>
    </row>
    <row r="55571" spans="2:8">
      <c r="B55571" s="2" t="s">
        <v>56020</v>
      </c>
      <c r="C55571" s="2">
        <v>36</v>
      </c>
      <c r="D55571" s="2" t="s">
        <v>464</v>
      </c>
      <c r="E55571" s="2"/>
      <c r="F55571" s="2"/>
      <c r="G55571" s="2"/>
      <c r="H55571" s="2"/>
    </row>
    <row r="55572" spans="2:8">
      <c r="B55572" s="2" t="s">
        <v>56021</v>
      </c>
      <c r="C55572" s="2">
        <v>29</v>
      </c>
      <c r="D55572" s="2" t="s">
        <v>464</v>
      </c>
      <c r="E55572" s="2"/>
      <c r="F55572" s="2"/>
      <c r="G55572" s="2"/>
      <c r="H55572" s="2"/>
    </row>
    <row r="55573" spans="2:8">
      <c r="B55573" s="2" t="s">
        <v>56022</v>
      </c>
      <c r="C55573" s="2">
        <v>27</v>
      </c>
      <c r="D55573" s="2" t="s">
        <v>464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464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56026</v>
      </c>
      <c r="C55577" s="2">
        <v>34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29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22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37</v>
      </c>
      <c r="D55592" s="2" t="s">
        <v>464</v>
      </c>
      <c r="E55592" s="2"/>
      <c r="F55592" s="2"/>
      <c r="G55592" s="2"/>
      <c r="H55592" s="2"/>
    </row>
    <row r="55593" spans="2:8">
      <c r="B55593" s="2" t="s">
        <v>56042</v>
      </c>
      <c r="C55593" s="2">
        <v>35</v>
      </c>
      <c r="D55593" s="2" t="s">
        <v>464</v>
      </c>
      <c r="E55593" s="2"/>
      <c r="F55593" s="2"/>
      <c r="G55593" s="2"/>
      <c r="H55593" s="2"/>
    </row>
    <row r="55594" spans="2:8">
      <c r="B55594" s="2" t="s">
        <v>56043</v>
      </c>
      <c r="C55594" s="2">
        <v>35</v>
      </c>
      <c r="D55594" s="2" t="s">
        <v>464</v>
      </c>
      <c r="E55594" s="2"/>
      <c r="F55594" s="2"/>
      <c r="G55594" s="2"/>
      <c r="H55594" s="2"/>
    </row>
    <row r="55595" spans="2:8">
      <c r="B55595" s="2" t="s">
        <v>56044</v>
      </c>
      <c r="C55595" s="2">
        <v>32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34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34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29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32</v>
      </c>
      <c r="D55601" s="2" t="s">
        <v>464</v>
      </c>
      <c r="E55601" s="2"/>
      <c r="F55601" s="2"/>
      <c r="G55601" s="2"/>
      <c r="H55601" s="2"/>
    </row>
    <row r="55602" spans="2:8">
      <c r="B55602" s="2" t="s">
        <v>56051</v>
      </c>
      <c r="C55602" s="2">
        <v>23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33</v>
      </c>
      <c r="D55605" s="2" t="s">
        <v>464</v>
      </c>
      <c r="E55605" s="2"/>
      <c r="F55605" s="2"/>
      <c r="G55605" s="2"/>
      <c r="H55605" s="2"/>
    </row>
    <row r="55606" spans="2:8">
      <c r="B55606" s="2" t="s">
        <v>56055</v>
      </c>
      <c r="C55606" s="2">
        <v>17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23</v>
      </c>
      <c r="D55612" s="2" t="s">
        <v>464</v>
      </c>
      <c r="E55612" s="2"/>
      <c r="F55612" s="2"/>
      <c r="G55612" s="2"/>
      <c r="H55612" s="2"/>
    </row>
    <row r="55613" spans="2:8">
      <c r="B55613" s="2" t="s">
        <v>56062</v>
      </c>
      <c r="C55613" s="2">
        <v>26</v>
      </c>
      <c r="D55613" s="2" t="s">
        <v>464</v>
      </c>
      <c r="E55613" s="2"/>
      <c r="F55613" s="2"/>
      <c r="G55613" s="2"/>
      <c r="H55613" s="2"/>
    </row>
    <row r="55614" spans="2:8">
      <c r="B55614" s="2" t="s">
        <v>56063</v>
      </c>
      <c r="C55614" s="2">
        <v>22</v>
      </c>
      <c r="D55614" s="2" t="s">
        <v>464</v>
      </c>
      <c r="E55614" s="2"/>
      <c r="F55614" s="2"/>
      <c r="G55614" s="2"/>
      <c r="H55614" s="2"/>
    </row>
    <row r="55615" spans="2:8">
      <c r="B55615" s="2" t="s">
        <v>56064</v>
      </c>
      <c r="C55615" s="2">
        <v>23</v>
      </c>
      <c r="D55615" s="2" t="s">
        <v>464</v>
      </c>
      <c r="E55615" s="2"/>
      <c r="F55615" s="2"/>
      <c r="G55615" s="2"/>
      <c r="H55615" s="2"/>
    </row>
    <row r="55616" spans="2:8">
      <c r="B55616" s="2" t="s">
        <v>56065</v>
      </c>
      <c r="C55616" s="2">
        <v>34</v>
      </c>
      <c r="D55616" s="2" t="s">
        <v>464</v>
      </c>
      <c r="E55616" s="2"/>
      <c r="F55616" s="2"/>
      <c r="G55616" s="2"/>
      <c r="H55616" s="2"/>
    </row>
    <row r="55617" spans="2:8">
      <c r="B55617" s="2" t="s">
        <v>56066</v>
      </c>
      <c r="C55617" s="2">
        <v>28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26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24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37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41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42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34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34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34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35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38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37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36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32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21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21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23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22</v>
      </c>
      <c r="D55642" s="2" t="s">
        <v>464</v>
      </c>
      <c r="E55642" s="2"/>
      <c r="F55642" s="2"/>
      <c r="G55642" s="2"/>
      <c r="H55642" s="2"/>
    </row>
    <row r="55643" spans="2:8">
      <c r="B55643" s="2" t="s">
        <v>56092</v>
      </c>
      <c r="C55643" s="2">
        <v>29</v>
      </c>
      <c r="D55643" s="2" t="s">
        <v>464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464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464</v>
      </c>
      <c r="E55645" s="2"/>
      <c r="F55645" s="2"/>
      <c r="G55645" s="2"/>
      <c r="H55645" s="2"/>
    </row>
    <row r="55646" spans="2:8">
      <c r="B55646" s="2" t="s">
        <v>56095</v>
      </c>
      <c r="C55646" s="2">
        <v>24</v>
      </c>
      <c r="D55646" s="2" t="s">
        <v>464</v>
      </c>
      <c r="E55646" s="2"/>
      <c r="F55646" s="2"/>
      <c r="G55646" s="2"/>
      <c r="H55646" s="2"/>
    </row>
    <row r="55647" spans="2:8">
      <c r="B55647" s="2" t="s">
        <v>56096</v>
      </c>
      <c r="C55647" s="2">
        <v>26</v>
      </c>
      <c r="D55647" s="2" t="s">
        <v>464</v>
      </c>
      <c r="E55647" s="2"/>
      <c r="F55647" s="2"/>
      <c r="G55647" s="2"/>
      <c r="H55647" s="2"/>
    </row>
    <row r="55648" spans="2:8">
      <c r="B55648" s="2" t="s">
        <v>56097</v>
      </c>
      <c r="C55648" s="2">
        <v>24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56099</v>
      </c>
      <c r="C55650" s="2">
        <v>28</v>
      </c>
      <c r="D55650" s="2" t="s">
        <v>464</v>
      </c>
      <c r="E55650" s="2"/>
      <c r="F55650" s="2"/>
      <c r="G55650" s="2"/>
      <c r="H55650" s="2"/>
    </row>
    <row r="55651" spans="2:8">
      <c r="B55651" s="2" t="s">
        <v>56100</v>
      </c>
      <c r="C55651" s="2">
        <v>21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22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21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23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23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21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25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24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24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25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23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20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464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464</v>
      </c>
      <c r="E55670" s="2"/>
      <c r="F55670" s="2"/>
      <c r="G55670" s="2"/>
      <c r="H55670" s="2"/>
    </row>
    <row r="55671" spans="2:8">
      <c r="B55671" s="2" t="s">
        <v>56120</v>
      </c>
      <c r="C55671" s="2">
        <v>34</v>
      </c>
      <c r="D55671" s="2" t="s">
        <v>464</v>
      </c>
      <c r="E55671" s="2"/>
      <c r="F55671" s="2"/>
      <c r="G55671" s="2"/>
      <c r="H55671" s="2"/>
    </row>
    <row r="55672" spans="2:8">
      <c r="B55672" s="2" t="s">
        <v>56121</v>
      </c>
      <c r="C55672" s="2">
        <v>19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19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19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20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19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19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19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19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18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464</v>
      </c>
      <c r="E55683" s="2"/>
      <c r="F55683" s="2"/>
      <c r="G55683" s="2"/>
      <c r="H55683" s="2"/>
    </row>
    <row r="55684" spans="2:8">
      <c r="B55684" s="2" t="s">
        <v>56133</v>
      </c>
      <c r="C55684" s="2">
        <v>30</v>
      </c>
      <c r="D55684" s="2" t="s">
        <v>464</v>
      </c>
      <c r="E55684" s="2"/>
      <c r="F55684" s="2"/>
      <c r="G55684" s="2"/>
      <c r="H55684" s="2"/>
    </row>
    <row r="55685" spans="2:8">
      <c r="B55685" s="2" t="s">
        <v>56134</v>
      </c>
      <c r="C55685" s="2">
        <v>29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56135</v>
      </c>
      <c r="C55686" s="2">
        <v>25</v>
      </c>
      <c r="D55686" s="2" t="s">
        <v>464</v>
      </c>
      <c r="E55686" s="2"/>
      <c r="F55686" s="2"/>
      <c r="G55686" s="2"/>
      <c r="H55686" s="2"/>
    </row>
    <row r="55687" spans="2:8">
      <c r="B55687" s="2" t="s">
        <v>56136</v>
      </c>
      <c r="C55687" s="2">
        <v>27</v>
      </c>
      <c r="D55687" s="2" t="s">
        <v>464</v>
      </c>
      <c r="E55687" s="2"/>
      <c r="F55687" s="2"/>
      <c r="G55687" s="2"/>
      <c r="H55687" s="2"/>
    </row>
    <row r="55688" spans="2:8">
      <c r="B55688" s="2" t="s">
        <v>56137</v>
      </c>
      <c r="C55688" s="2">
        <v>28</v>
      </c>
      <c r="D55688" s="2" t="s">
        <v>464</v>
      </c>
      <c r="E55688" s="2"/>
      <c r="F55688" s="2"/>
      <c r="G55688" s="2"/>
      <c r="H55688" s="2"/>
    </row>
    <row r="55689" spans="2:8">
      <c r="B55689" s="2" t="s">
        <v>56138</v>
      </c>
      <c r="C55689" s="2">
        <v>31</v>
      </c>
      <c r="D55689" s="2" t="s">
        <v>464</v>
      </c>
      <c r="E55689" s="2"/>
      <c r="F55689" s="2"/>
      <c r="G55689" s="2"/>
      <c r="H55689" s="2"/>
    </row>
    <row r="55690" spans="2:8">
      <c r="B55690" s="2" t="s">
        <v>56139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31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30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24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21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464</v>
      </c>
      <c r="E55698" s="2"/>
      <c r="F55698" s="2"/>
      <c r="G55698" s="2"/>
      <c r="H55698" s="2"/>
    </row>
    <row r="55699" spans="2:8">
      <c r="B55699" s="2" t="s">
        <v>56148</v>
      </c>
      <c r="C55699" s="2">
        <v>27</v>
      </c>
      <c r="D55699" s="2" t="s">
        <v>464</v>
      </c>
      <c r="E55699" s="2"/>
      <c r="F55699" s="2"/>
      <c r="G55699" s="2"/>
      <c r="H55699" s="2"/>
    </row>
    <row r="55700" spans="2:8">
      <c r="B55700" s="2" t="s">
        <v>56149</v>
      </c>
      <c r="C55700" s="2">
        <v>32</v>
      </c>
      <c r="D55700" s="2" t="s">
        <v>464</v>
      </c>
      <c r="E55700" s="2"/>
      <c r="F55700" s="2"/>
      <c r="G55700" s="2"/>
      <c r="H55700" s="2"/>
    </row>
    <row r="55701" spans="2:8">
      <c r="B55701" s="2" t="s">
        <v>56150</v>
      </c>
      <c r="C55701" s="2">
        <v>33</v>
      </c>
      <c r="D55701" s="2" t="s">
        <v>464</v>
      </c>
      <c r="E55701" s="2"/>
      <c r="F55701" s="2"/>
      <c r="G55701" s="2"/>
      <c r="H55701" s="2"/>
    </row>
    <row r="55702" spans="2:8">
      <c r="B55702" s="2" t="s">
        <v>56151</v>
      </c>
      <c r="C55702" s="2">
        <v>34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33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17</v>
      </c>
      <c r="D55707" s="2" t="s">
        <v>464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464</v>
      </c>
      <c r="E55708" s="2"/>
      <c r="F55708" s="2"/>
      <c r="G55708" s="2"/>
      <c r="H55708" s="2"/>
    </row>
    <row r="55709" spans="2:8">
      <c r="B55709" s="2" t="s">
        <v>56158</v>
      </c>
      <c r="C55709" s="2">
        <v>29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27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10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23</v>
      </c>
      <c r="D55716" s="2" t="s">
        <v>464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23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24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24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23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19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56175</v>
      </c>
      <c r="C55726" s="2">
        <v>16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464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28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28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29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28</v>
      </c>
      <c r="D55732" s="2" t="s">
        <v>464</v>
      </c>
      <c r="E55732" s="2"/>
      <c r="F55732" s="2"/>
      <c r="G55732" s="2"/>
      <c r="H55732" s="2"/>
    </row>
    <row r="55733" spans="2:8">
      <c r="B55733" s="2" t="s">
        <v>56182</v>
      </c>
      <c r="C55733" s="2">
        <v>26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464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464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31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31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30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26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27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28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27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25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12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27</v>
      </c>
      <c r="D55756" s="2" t="s">
        <v>464</v>
      </c>
      <c r="E55756" s="2"/>
      <c r="F55756" s="2"/>
      <c r="G55756" s="2"/>
      <c r="H55756" s="2"/>
    </row>
    <row r="55757" spans="2:8">
      <c r="B55757" s="2" t="s">
        <v>56206</v>
      </c>
      <c r="C55757" s="2">
        <v>30</v>
      </c>
      <c r="D55757" s="2" t="s">
        <v>464</v>
      </c>
      <c r="E55757" s="2"/>
      <c r="F55757" s="2"/>
      <c r="G55757" s="2"/>
      <c r="H55757" s="2"/>
    </row>
    <row r="55758" spans="2:8">
      <c r="B55758" s="2" t="s">
        <v>56207</v>
      </c>
      <c r="C55758" s="2">
        <v>26</v>
      </c>
      <c r="D55758" s="2" t="s">
        <v>464</v>
      </c>
      <c r="E55758" s="2"/>
      <c r="F55758" s="2"/>
      <c r="G55758" s="2"/>
      <c r="H55758" s="2"/>
    </row>
    <row r="55759" spans="2:8">
      <c r="B55759" s="2" t="s">
        <v>56208</v>
      </c>
      <c r="C55759" s="2">
        <v>27</v>
      </c>
      <c r="D55759" s="2" t="s">
        <v>464</v>
      </c>
      <c r="E55759" s="2"/>
      <c r="F55759" s="2"/>
      <c r="G55759" s="2"/>
      <c r="H55759" s="2"/>
    </row>
    <row r="55760" spans="2:8">
      <c r="B55760" s="2" t="s">
        <v>56209</v>
      </c>
      <c r="C55760" s="2">
        <v>29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27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17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32</v>
      </c>
      <c r="D55768" s="2" t="s">
        <v>464</v>
      </c>
      <c r="E55768" s="2"/>
      <c r="F55768" s="2"/>
      <c r="G55768" s="2"/>
      <c r="H55768" s="2"/>
    </row>
    <row r="55769" spans="2:8">
      <c r="B55769" s="2" t="s">
        <v>56218</v>
      </c>
      <c r="C55769" s="2">
        <v>13</v>
      </c>
      <c r="D55769" s="2" t="s">
        <v>464</v>
      </c>
      <c r="E55769" s="2"/>
      <c r="F55769" s="2"/>
      <c r="G55769" s="2"/>
      <c r="H55769" s="2"/>
    </row>
    <row r="55770" spans="2:8">
      <c r="B55770" s="2" t="s">
        <v>56219</v>
      </c>
      <c r="C55770" s="2">
        <v>19</v>
      </c>
      <c r="D55770" s="2" t="s">
        <v>464</v>
      </c>
      <c r="E55770" s="2"/>
      <c r="F55770" s="2"/>
      <c r="G55770" s="2"/>
      <c r="H55770" s="2"/>
    </row>
    <row r="55771" spans="2:8">
      <c r="B55771" s="2" t="s">
        <v>56220</v>
      </c>
      <c r="C55771" s="2">
        <v>28</v>
      </c>
      <c r="D55771" s="2" t="s">
        <v>464</v>
      </c>
      <c r="E55771" s="2"/>
      <c r="F55771" s="2"/>
      <c r="G55771" s="2"/>
      <c r="H55771" s="2"/>
    </row>
    <row r="55772" spans="2:8">
      <c r="B55772" s="2" t="s">
        <v>56221</v>
      </c>
      <c r="C55772" s="2">
        <v>29</v>
      </c>
      <c r="D55772" s="2" t="s">
        <v>464</v>
      </c>
      <c r="E55772" s="2"/>
      <c r="F55772" s="2"/>
      <c r="G55772" s="2"/>
      <c r="H55772" s="2"/>
    </row>
    <row r="55773" spans="2:8">
      <c r="B55773" s="2" t="s">
        <v>56222</v>
      </c>
      <c r="C55773" s="2">
        <v>18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464</v>
      </c>
      <c r="E55774" s="2"/>
      <c r="F55774" s="2"/>
      <c r="G55774" s="2"/>
      <c r="H557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30.083195868894784</v>
      </c>
      <c r="G27" t="s">
        <v>14</v>
      </c>
      <c r="H27" s="15">
        <v>55772</v>
      </c>
      <c r="I27">
        <v>6416</v>
      </c>
      <c r="J27" s="16">
        <v>27.601430825503837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2023-05-03T05:06:37Z</dcterms:modified>
</cp:coreProperties>
</file>